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0.55\共有\☆ホームページ\会費\2025\"/>
    </mc:Choice>
  </mc:AlternateContent>
  <xr:revisionPtr revIDLastSave="0" documentId="13_ncr:1_{AFABD397-FD44-4A7E-8404-64C38AECD265}" xr6:coauthVersionLast="43" xr6:coauthVersionMax="44" xr10:uidLastSave="{00000000-0000-0000-0000-000000000000}"/>
  <bookViews>
    <workbookView xWindow="-120" yWindow="-120" windowWidth="21840" windowHeight="13140" xr2:uid="{00000000-000D-0000-FFFF-FFFF00000000}"/>
  </bookViews>
  <sheets>
    <sheet name="★入会申込書 DL用 " sheetId="2" r:id="rId1"/>
    <sheet name="★入会申込書(記入例)" sheetId="4" r:id="rId2"/>
  </sheets>
  <definedNames>
    <definedName name="_xlnm._FilterDatabase" localSheetId="0" hidden="1">'★入会申込書 DL用 '!$B$11:$AF$16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<sst xmlns="http://schemas.openxmlformats.org/spreadsheetml/2006/main" count="91" uniqueCount="59">
  <si>
    <t>受付№</t>
    <rPh sb="0" eb="2">
      <t>ウケツケ</t>
    </rPh>
    <phoneticPr fontId="1"/>
  </si>
  <si>
    <t>係</t>
    <rPh sb="0" eb="1">
      <t>カカ</t>
    </rPh>
    <phoneticPr fontId="1"/>
  </si>
  <si>
    <t>課　長</t>
    <rPh sb="0" eb="1">
      <t>カ</t>
    </rPh>
    <rPh sb="2" eb="3">
      <t>チョウ</t>
    </rPh>
    <phoneticPr fontId="1"/>
  </si>
  <si>
    <t>次　長</t>
    <rPh sb="0" eb="1">
      <t>ツギ</t>
    </rPh>
    <rPh sb="2" eb="3">
      <t>チョウ</t>
    </rPh>
    <phoneticPr fontId="1"/>
  </si>
  <si>
    <t>事務局長</t>
    <rPh sb="0" eb="3">
      <t>ジムキョク</t>
    </rPh>
    <rPh sb="3" eb="4">
      <t>チョウ</t>
    </rPh>
    <phoneticPr fontId="1"/>
  </si>
  <si>
    <t>既 ・新</t>
    <rPh sb="0" eb="1">
      <t>スデ</t>
    </rPh>
    <rPh sb="3" eb="4">
      <t>シン</t>
    </rPh>
    <phoneticPr fontId="1"/>
  </si>
  <si>
    <t>歳</t>
    <rPh sb="0" eb="1">
      <t>サイ</t>
    </rPh>
    <phoneticPr fontId="1"/>
  </si>
  <si>
    <t>採　用</t>
    <rPh sb="0" eb="1">
      <t>サイ</t>
    </rPh>
    <rPh sb="2" eb="3">
      <t>ヨウ</t>
    </rPh>
    <phoneticPr fontId="1"/>
  </si>
  <si>
    <t>4月1日現在年齢</t>
    <rPh sb="1" eb="2">
      <t>ガツ</t>
    </rPh>
    <rPh sb="3" eb="4">
      <t>ニチ</t>
    </rPh>
    <rPh sb="4" eb="6">
      <t>ゲンザイ</t>
    </rPh>
    <rPh sb="6" eb="8">
      <t>ネンレイ</t>
    </rPh>
    <phoneticPr fontId="1"/>
  </si>
  <si>
    <t>電　算</t>
    <rPh sb="0" eb="1">
      <t>デン</t>
    </rPh>
    <rPh sb="2" eb="3">
      <t>ザン</t>
    </rPh>
    <phoneticPr fontId="1"/>
  </si>
  <si>
    <t>加入月</t>
    <rPh sb="0" eb="2">
      <t>カニュウ</t>
    </rPh>
    <rPh sb="2" eb="3">
      <t>ゲツ</t>
    </rPh>
    <phoneticPr fontId="1"/>
  </si>
  <si>
    <t>円</t>
    <rPh sb="0" eb="1">
      <t>エン</t>
    </rPh>
    <phoneticPr fontId="1"/>
  </si>
  <si>
    <t>会　費</t>
    <rPh sb="0" eb="1">
      <t>カイ</t>
    </rPh>
    <rPh sb="2" eb="3">
      <t>ヒ</t>
    </rPh>
    <phoneticPr fontId="1"/>
  </si>
  <si>
    <t>【厚生会記入欄】</t>
    <rPh sb="1" eb="3">
      <t>コウセイ</t>
    </rPh>
    <rPh sb="3" eb="4">
      <t>カイ</t>
    </rPh>
    <rPh sb="4" eb="6">
      <t>キニュウ</t>
    </rPh>
    <rPh sb="6" eb="7">
      <t>ラン</t>
    </rPh>
    <phoneticPr fontId="1"/>
  </si>
  <si>
    <t xml:space="preserve">     年　　月　　日</t>
    <rPh sb="5" eb="6">
      <t>ネン</t>
    </rPh>
    <rPh sb="8" eb="9">
      <t>ツキ</t>
    </rPh>
    <rPh sb="11" eb="12">
      <t>ヒ</t>
    </rPh>
    <phoneticPr fontId="1"/>
  </si>
  <si>
    <t>S
・
H</t>
    <phoneticPr fontId="1"/>
  </si>
  <si>
    <t>採  用
年月日</t>
    <rPh sb="0" eb="1">
      <t>サイ</t>
    </rPh>
    <rPh sb="3" eb="4">
      <t>ヨウ</t>
    </rPh>
    <rPh sb="5" eb="6">
      <t>トシ</t>
    </rPh>
    <rPh sb="6" eb="7">
      <t>ツキ</t>
    </rPh>
    <rPh sb="7" eb="8">
      <t>ヒ</t>
    </rPh>
    <phoneticPr fontId="1"/>
  </si>
  <si>
    <t>年　　月　　日</t>
    <rPh sb="0" eb="1">
      <t>ネン</t>
    </rPh>
    <rPh sb="3" eb="4">
      <t>ツキ</t>
    </rPh>
    <rPh sb="6" eb="7">
      <t>ヒ</t>
    </rPh>
    <phoneticPr fontId="1"/>
  </si>
  <si>
    <t>生年月日</t>
    <rPh sb="0" eb="2">
      <t>セイネン</t>
    </rPh>
    <rPh sb="2" eb="4">
      <t>ガッピ</t>
    </rPh>
    <phoneticPr fontId="1"/>
  </si>
  <si>
    <t>職　名</t>
    <rPh sb="0" eb="1">
      <t>ショク</t>
    </rPh>
    <rPh sb="2" eb="3">
      <t>メイ</t>
    </rPh>
    <phoneticPr fontId="1"/>
  </si>
  <si>
    <t>所属所名</t>
    <rPh sb="0" eb="2">
      <t>ショゾク</t>
    </rPh>
    <rPh sb="2" eb="3">
      <t>ショ</t>
    </rPh>
    <rPh sb="3" eb="4">
      <t>メイ</t>
    </rPh>
    <phoneticPr fontId="1"/>
  </si>
  <si>
    <t>・太枠内のみ記入してください。</t>
    <rPh sb="1" eb="3">
      <t>フトワク</t>
    </rPh>
    <rPh sb="3" eb="4">
      <t>ナイ</t>
    </rPh>
    <rPh sb="6" eb="8">
      <t>キニュウ</t>
    </rPh>
    <phoneticPr fontId="1"/>
  </si>
  <si>
    <t>男 ・ 女</t>
    <rPh sb="0" eb="1">
      <t>オトコ</t>
    </rPh>
    <rPh sb="4" eb="5">
      <t>オンナ</t>
    </rPh>
    <phoneticPr fontId="1"/>
  </si>
  <si>
    <t>性　別</t>
    <rPh sb="0" eb="1">
      <t>セイ</t>
    </rPh>
    <rPh sb="2" eb="3">
      <t>ベツ</t>
    </rPh>
    <phoneticPr fontId="1"/>
  </si>
  <si>
    <t>㊞</t>
    <phoneticPr fontId="1"/>
  </si>
  <si>
    <t>フリガナ
氏　　名</t>
    <rPh sb="5" eb="6">
      <t>シ</t>
    </rPh>
    <rPh sb="8" eb="9">
      <t>メイ</t>
    </rPh>
    <phoneticPr fontId="1"/>
  </si>
  <si>
    <t>　</t>
    <phoneticPr fontId="1"/>
  </si>
  <si>
    <t>貴会の定款を了承し入会を申込みます。</t>
    <rPh sb="0" eb="2">
      <t>キカイ</t>
    </rPh>
    <rPh sb="3" eb="5">
      <t>テイカン</t>
    </rPh>
    <rPh sb="6" eb="8">
      <t>リョウショウ</t>
    </rPh>
    <rPh sb="9" eb="11">
      <t>ニュウカイ</t>
    </rPh>
    <rPh sb="12" eb="14">
      <t>モウシコ</t>
    </rPh>
    <phoneticPr fontId="1"/>
  </si>
  <si>
    <t>一般財団法人 青森県教育厚生会理事長　様</t>
    <rPh sb="0" eb="2">
      <t>イッパン</t>
    </rPh>
    <rPh sb="2" eb="4">
      <t>ザイダン</t>
    </rPh>
    <rPh sb="4" eb="6">
      <t>ホウジン</t>
    </rPh>
    <rPh sb="7" eb="10">
      <t>アオモリケン</t>
    </rPh>
    <rPh sb="10" eb="12">
      <t>キョウイク</t>
    </rPh>
    <rPh sb="12" eb="14">
      <t>コウセイ</t>
    </rPh>
    <rPh sb="14" eb="15">
      <t>カイ</t>
    </rPh>
    <rPh sb="15" eb="18">
      <t>リジチョウ</t>
    </rPh>
    <rPh sb="19" eb="20">
      <t>サマ</t>
    </rPh>
    <phoneticPr fontId="1"/>
  </si>
  <si>
    <t>教 育 厚 生 会 入 会 申 込 書</t>
    <rPh sb="0" eb="1">
      <t>キョウ</t>
    </rPh>
    <rPh sb="2" eb="3">
      <t>イク</t>
    </rPh>
    <rPh sb="4" eb="5">
      <t>アツシ</t>
    </rPh>
    <rPh sb="6" eb="7">
      <t>ショウ</t>
    </rPh>
    <rPh sb="8" eb="9">
      <t>カイ</t>
    </rPh>
    <rPh sb="10" eb="11">
      <t>ハイ</t>
    </rPh>
    <rPh sb="12" eb="13">
      <t>カイ</t>
    </rPh>
    <rPh sb="14" eb="15">
      <t>サル</t>
    </rPh>
    <rPh sb="16" eb="17">
      <t>コミ</t>
    </rPh>
    <rPh sb="18" eb="19">
      <t>ショ</t>
    </rPh>
    <phoneticPr fontId="1"/>
  </si>
  <si>
    <t>年</t>
    <rPh sb="0" eb="1">
      <t>ネン</t>
    </rPh>
    <phoneticPr fontId="1"/>
  </si>
  <si>
    <t>月</t>
    <rPh sb="0" eb="1">
      <t>ツキ</t>
    </rPh>
    <phoneticPr fontId="1"/>
  </si>
  <si>
    <t>日</t>
    <rPh sb="0" eb="1">
      <t>ヒ</t>
    </rPh>
    <phoneticPr fontId="1"/>
  </si>
  <si>
    <t>㊞</t>
    <phoneticPr fontId="1"/>
  </si>
  <si>
    <t>&lt;選択&gt;</t>
  </si>
  <si>
    <t>&lt;選択&gt;</t>
    <phoneticPr fontId="1"/>
  </si>
  <si>
    <t>月</t>
    <rPh sb="0" eb="1">
      <t>ガツ</t>
    </rPh>
    <phoneticPr fontId="1"/>
  </si>
  <si>
    <t>会費</t>
    <rPh sb="0" eb="2">
      <t>カイヒ</t>
    </rPh>
    <phoneticPr fontId="1"/>
  </si>
  <si>
    <t>電算</t>
    <rPh sb="0" eb="2">
      <t>デンサン</t>
    </rPh>
    <phoneticPr fontId="1"/>
  </si>
  <si>
    <t>課　長</t>
    <rPh sb="0" eb="1">
      <t>カ</t>
    </rPh>
    <rPh sb="2" eb="3">
      <t>ナガ</t>
    </rPh>
    <phoneticPr fontId="1"/>
  </si>
  <si>
    <t>記載された個人情報は、業務遂行上必要な範囲内で利用します。</t>
    <rPh sb="0" eb="2">
      <t>キサイ</t>
    </rPh>
    <rPh sb="5" eb="7">
      <t>コジン</t>
    </rPh>
    <rPh sb="7" eb="9">
      <t>ジョウホウ</t>
    </rPh>
    <rPh sb="11" eb="13">
      <t>ギョウム</t>
    </rPh>
    <rPh sb="13" eb="15">
      <t>スイコウ</t>
    </rPh>
    <rPh sb="15" eb="16">
      <t>ジョウ</t>
    </rPh>
    <rPh sb="16" eb="18">
      <t>ヒツヨウ</t>
    </rPh>
    <rPh sb="19" eb="22">
      <t>ハンイナイ</t>
    </rPh>
    <rPh sb="23" eb="25">
      <t>リヨウ</t>
    </rPh>
    <phoneticPr fontId="1"/>
  </si>
  <si>
    <t>教 諭</t>
    <rPh sb="0" eb="1">
      <t>キョウ</t>
    </rPh>
    <rPh sb="2" eb="3">
      <t>サトシ</t>
    </rPh>
    <phoneticPr fontId="1"/>
  </si>
  <si>
    <t>給料月額</t>
    <rPh sb="0" eb="2">
      <t>キュウリョウ</t>
    </rPh>
    <rPh sb="2" eb="4">
      <t>ゲツガク</t>
    </rPh>
    <phoneticPr fontId="1"/>
  </si>
  <si>
    <t>4月1日現在年齢</t>
    <phoneticPr fontId="1"/>
  </si>
  <si>
    <t>青森市立　縄文小学校</t>
    <rPh sb="0" eb="2">
      <t>アオモリ</t>
    </rPh>
    <rPh sb="2" eb="4">
      <t>シリツ</t>
    </rPh>
    <rPh sb="5" eb="7">
      <t>ジョウモン</t>
    </rPh>
    <rPh sb="7" eb="10">
      <t>ショウガッコウ</t>
    </rPh>
    <phoneticPr fontId="1"/>
  </si>
  <si>
    <t>コウセイ　 イチロウ</t>
    <phoneticPr fontId="1"/>
  </si>
  <si>
    <t>　　　年　　月</t>
    <rPh sb="3" eb="4">
      <t>ネン</t>
    </rPh>
    <rPh sb="6" eb="7">
      <t>ガツ</t>
    </rPh>
    <phoneticPr fontId="1"/>
  </si>
  <si>
    <t>給料月額
（私　学）</t>
    <rPh sb="0" eb="2">
      <t>キュウリョウ</t>
    </rPh>
    <rPh sb="2" eb="4">
      <t>ゲツガク</t>
    </rPh>
    <rPh sb="6" eb="7">
      <t>ワタシ</t>
    </rPh>
    <rPh sb="8" eb="9">
      <t>ガク</t>
    </rPh>
    <phoneticPr fontId="1"/>
  </si>
  <si>
    <t>備　考</t>
    <rPh sb="0" eb="1">
      <t>ソナエ</t>
    </rPh>
    <rPh sb="2" eb="3">
      <t>コウ</t>
    </rPh>
    <phoneticPr fontId="1"/>
  </si>
  <si>
    <t xml:space="preserve">
※会員番号には、職員番号を記入してください。　
　私立学校教職員は、会員番号の記入は不要です。
</t>
    <rPh sb="2" eb="4">
      <t>カイイン</t>
    </rPh>
    <rPh sb="4" eb="6">
      <t>バンゴウ</t>
    </rPh>
    <rPh sb="9" eb="11">
      <t>ショクイン</t>
    </rPh>
    <rPh sb="11" eb="13">
      <t>バンゴウ</t>
    </rPh>
    <rPh sb="14" eb="16">
      <t>キニュウ</t>
    </rPh>
    <rPh sb="26" eb="28">
      <t>シリツ</t>
    </rPh>
    <rPh sb="28" eb="30">
      <t>ガッコウ</t>
    </rPh>
    <rPh sb="30" eb="33">
      <t>キョウショクイン</t>
    </rPh>
    <rPh sb="35" eb="37">
      <t>カイイン</t>
    </rPh>
    <rPh sb="37" eb="39">
      <t>バンゴウ</t>
    </rPh>
    <rPh sb="40" eb="42">
      <t>キニュウ</t>
    </rPh>
    <rPh sb="43" eb="45">
      <t>フヨウ</t>
    </rPh>
    <phoneticPr fontId="1"/>
  </si>
  <si>
    <t>H
・
R</t>
    <phoneticPr fontId="1"/>
  </si>
  <si>
    <t>令和</t>
    <rPh sb="0" eb="1">
      <t>レイ</t>
    </rPh>
    <rPh sb="1" eb="2">
      <t>ワ</t>
    </rPh>
    <phoneticPr fontId="1"/>
  </si>
  <si>
    <t>年</t>
    <rPh sb="0" eb="1">
      <t>ネン</t>
    </rPh>
    <phoneticPr fontId="1"/>
  </si>
  <si>
    <t>令和 　〇　年　〇　月　〇　日</t>
    <rPh sb="0" eb="1">
      <t>レイ</t>
    </rPh>
    <rPh sb="1" eb="2">
      <t>ワ</t>
    </rPh>
    <rPh sb="6" eb="7">
      <t>ネン</t>
    </rPh>
    <rPh sb="10" eb="11">
      <t>ガツ</t>
    </rPh>
    <rPh sb="14" eb="15">
      <t>ニチ</t>
    </rPh>
    <phoneticPr fontId="1"/>
  </si>
  <si>
    <t>※自署の場合は押印は不要です。</t>
    <phoneticPr fontId="1"/>
  </si>
  <si>
    <r>
      <t>厚</t>
    </r>
    <r>
      <rPr>
        <b/>
        <sz val="6"/>
        <rFont val="HG明朝E"/>
        <family val="1"/>
        <charset val="128"/>
      </rPr>
      <t>　</t>
    </r>
    <r>
      <rPr>
        <b/>
        <sz val="20"/>
        <rFont val="HG明朝E"/>
        <family val="1"/>
        <charset val="128"/>
      </rPr>
      <t>生　一</t>
    </r>
    <r>
      <rPr>
        <b/>
        <sz val="6"/>
        <rFont val="HG明朝E"/>
        <family val="1"/>
        <charset val="128"/>
      </rPr>
      <t>　</t>
    </r>
    <r>
      <rPr>
        <b/>
        <sz val="20"/>
        <rFont val="HG明朝E"/>
        <family val="1"/>
        <charset val="128"/>
      </rPr>
      <t>郎　</t>
    </r>
    <rPh sb="0" eb="1">
      <t>アツシ</t>
    </rPh>
    <rPh sb="2" eb="3">
      <t>ショウ</t>
    </rPh>
    <rPh sb="4" eb="5">
      <t>イチ</t>
    </rPh>
    <rPh sb="6" eb="7">
      <t>ロウ</t>
    </rPh>
    <phoneticPr fontId="1"/>
  </si>
  <si>
    <t>歳　</t>
    <phoneticPr fontId="1"/>
  </si>
  <si>
    <t>受付</t>
    <rPh sb="0" eb="2">
      <t>ウケツケ</t>
    </rPh>
    <phoneticPr fontId="1"/>
  </si>
  <si>
    <t>会員番号</t>
    <rPh sb="0" eb="2">
      <t>カイイン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</si>
</sst>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明朝"/>
      <family val="1"/>
      <charset val="128"/>
    </font>
    <font>
      <sz val="7"/>
      <name val="ＭＳ 明朝"/>
      <family val="1"/>
      <charset val="128"/>
    </font>
    <font>
      <sz val="10"/>
      <name val="ＭＳ ゴシック"/>
      <family val="3"/>
      <charset val="128"/>
    </font>
    <font>
      <b/>
      <sz val="10"/>
      <name val="ＭＳ 明朝"/>
      <family val="1"/>
      <charset val="128"/>
    </font>
    <font>
      <sz val="9"/>
      <name val="ＭＳ 明朝"/>
      <family val="1"/>
      <charset val="128"/>
    </font>
    <font>
      <sz val="12"/>
      <name val="ＭＳ 明朝"/>
      <family val="1"/>
      <charset val="128"/>
    </font>
    <font>
      <b/>
      <sz val="22"/>
      <name val="ＭＳ Ｐゴシック"/>
      <family val="3"/>
      <charset val="128"/>
    </font>
    <font>
      <b/>
      <sz val="20"/>
      <name val="ＭＳ Ｐゴシック"/>
      <family val="3"/>
      <charset val="128"/>
    </font>
    <font>
      <b/>
      <sz val="9"/>
      <name val="ＭＳ 明朝"/>
      <family val="1"/>
      <charset val="128"/>
    </font>
    <font>
      <b/>
      <sz val="12"/>
      <name val="ＭＳ 明朝"/>
      <family val="1"/>
      <charset val="128"/>
    </font>
    <font>
      <b/>
      <sz val="14"/>
      <name val="ＭＳ 明朝"/>
      <family val="1"/>
      <charset val="128"/>
    </font>
    <font>
      <b/>
      <sz val="22"/>
      <name val="ＭＳ 明朝"/>
      <family val="1"/>
      <charset val="128"/>
    </font>
    <font>
      <b/>
      <sz val="11"/>
      <name val="HG明朝E"/>
      <family val="1"/>
      <charset val="128"/>
    </font>
    <font>
      <b/>
      <sz val="20"/>
      <name val="HG明朝E"/>
      <family val="1"/>
      <charset val="128"/>
    </font>
    <font>
      <b/>
      <sz val="6"/>
      <name val="HG明朝E"/>
      <family val="1"/>
      <charset val="128"/>
    </font>
    <font>
      <sz val="11"/>
      <name val="ＭＳ ゴシック"/>
      <family val="3"/>
      <charset val="128"/>
    </font>
    <font>
      <sz val="20"/>
      <name val="HG明朝E"/>
      <family val="1"/>
      <charset val="128"/>
    </font>
    <font>
      <b/>
      <sz val="11"/>
      <name val="ＭＳ 明朝"/>
      <family val="1"/>
      <charset val="128"/>
    </font>
    <font>
      <b/>
      <sz val="16"/>
      <name val="ＭＳ 明朝"/>
      <family val="1"/>
      <charset val="128"/>
    </font>
  </fonts>
  <fills count="2">
    <fill>
      <patternFill patternType="none"/>
    </fill>
    <fill>
      <patternFill patternType="gray125"/>
    </fill>
  </fills>
  <borders count="39">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top style="medium">
        <color indexed="64"/>
      </top>
      <bottom/>
      <diagonal/>
    </border>
    <border>
      <left/>
      <right style="hair">
        <color indexed="64"/>
      </right>
      <top style="medium">
        <color indexed="64"/>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s>
  <cellStyleXfs count="1">
    <xf numFmtId="0" fontId="0" fillId="0" borderId="0">
      <alignment vertical="center"/>
    </xf>
  </cellStyleXfs>
  <cellXfs count="27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Border="1">
      <alignment vertical="center"/>
    </xf>
    <xf numFmtId="0" fontId="4" fillId="0" borderId="8" xfId="0" applyFont="1" applyBorder="1">
      <alignment vertical="center"/>
    </xf>
    <xf numFmtId="0" fontId="4" fillId="0" borderId="0" xfId="0" applyFont="1" applyBorder="1">
      <alignment vertical="center"/>
    </xf>
    <xf numFmtId="0" fontId="3" fillId="0" borderId="13" xfId="0" applyFont="1" applyBorder="1">
      <alignment vertical="center"/>
    </xf>
    <xf numFmtId="0" fontId="0" fillId="0" borderId="0" xfId="0"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4" fillId="0" borderId="2" xfId="0" applyFont="1" applyBorder="1">
      <alignment vertical="center"/>
    </xf>
    <xf numFmtId="0" fontId="5" fillId="0" borderId="0" xfId="0" applyFont="1" applyBorder="1" applyAlignment="1">
      <alignment vertical="center"/>
    </xf>
    <xf numFmtId="0" fontId="5" fillId="0" borderId="7" xfId="0" applyFont="1" applyBorder="1" applyAlignment="1">
      <alignment vertical="center"/>
    </xf>
    <xf numFmtId="0" fontId="4" fillId="0" borderId="7" xfId="0" applyFont="1" applyBorder="1">
      <alignment vertical="center"/>
    </xf>
    <xf numFmtId="0" fontId="0" fillId="0" borderId="0" xfId="0" applyFont="1" applyBorder="1">
      <alignment vertical="center"/>
    </xf>
    <xf numFmtId="0" fontId="7" fillId="0" borderId="0" xfId="0" applyFont="1" applyBorder="1">
      <alignment vertical="center"/>
    </xf>
    <xf numFmtId="0" fontId="2" fillId="0" borderId="0" xfId="0" applyFont="1" applyBorder="1">
      <alignment vertical="center"/>
    </xf>
    <xf numFmtId="0" fontId="8" fillId="0" borderId="0" xfId="0" applyFont="1" applyBorder="1">
      <alignment vertical="center"/>
    </xf>
    <xf numFmtId="0" fontId="4" fillId="0" borderId="0" xfId="0" applyFont="1" applyBorder="1" applyAlignment="1">
      <alignment horizontal="left" vertical="center"/>
    </xf>
    <xf numFmtId="0" fontId="4" fillId="0" borderId="17" xfId="0" applyFont="1" applyBorder="1" applyAlignment="1">
      <alignment vertical="center"/>
    </xf>
    <xf numFmtId="0" fontId="0" fillId="0" borderId="17" xfId="0" applyBorder="1" applyAlignment="1">
      <alignment horizontal="center" vertical="center"/>
    </xf>
    <xf numFmtId="0" fontId="3" fillId="0" borderId="0" xfId="0" applyFont="1" applyBorder="1" applyAlignment="1">
      <alignment horizontal="left" vertical="center"/>
    </xf>
    <xf numFmtId="0" fontId="10" fillId="0" borderId="0" xfId="0" applyFont="1" applyBorder="1" applyAlignment="1">
      <alignment horizontal="right" vertical="center"/>
    </xf>
    <xf numFmtId="0" fontId="11" fillId="0" borderId="0" xfId="0" applyFont="1" applyBorder="1" applyAlignment="1">
      <alignment vertical="center"/>
    </xf>
    <xf numFmtId="0" fontId="12" fillId="0" borderId="0" xfId="0" applyFont="1" applyBorder="1" applyAlignment="1">
      <alignment vertical="center"/>
    </xf>
    <xf numFmtId="0" fontId="0" fillId="0" borderId="0" xfId="0" applyFont="1" applyBorder="1" applyAlignment="1"/>
    <xf numFmtId="0" fontId="2" fillId="0" borderId="0" xfId="0" applyFont="1" applyBorder="1" applyAlignment="1"/>
    <xf numFmtId="0" fontId="8" fillId="0" borderId="0" xfId="0" applyFont="1" applyBorder="1" applyAlignment="1" applyProtection="1">
      <alignment vertical="center"/>
      <protection locked="0"/>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6" fillId="0" borderId="0" xfId="0" applyFont="1" applyBorder="1" applyAlignment="1">
      <alignment vertical="center" wrapText="1"/>
    </xf>
    <xf numFmtId="0" fontId="4" fillId="0" borderId="15" xfId="0" applyFont="1" applyBorder="1">
      <alignment vertical="center"/>
    </xf>
    <xf numFmtId="0" fontId="18" fillId="0" borderId="14" xfId="0" applyFont="1" applyBorder="1" applyAlignment="1">
      <alignment horizontal="center" vertical="center" wrapText="1"/>
    </xf>
    <xf numFmtId="0" fontId="18" fillId="0" borderId="12" xfId="0" applyFont="1" applyBorder="1" applyAlignment="1">
      <alignment horizontal="center" vertical="center"/>
    </xf>
    <xf numFmtId="0" fontId="3" fillId="0" borderId="7"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1" xfId="0" applyFont="1" applyBorder="1">
      <alignment vertical="center"/>
    </xf>
    <xf numFmtId="0" fontId="5" fillId="0" borderId="14" xfId="0" applyFont="1" applyBorder="1" applyAlignment="1">
      <alignment horizontal="right" vertical="center"/>
    </xf>
    <xf numFmtId="0" fontId="0" fillId="0" borderId="0" xfId="0" applyProtection="1">
      <alignment vertical="center"/>
    </xf>
    <xf numFmtId="0" fontId="2" fillId="0" borderId="0" xfId="0" applyFont="1" applyBorder="1" applyAlignment="1" applyProtection="1"/>
    <xf numFmtId="0" fontId="0" fillId="0" borderId="0" xfId="0" applyFont="1" applyBorder="1" applyAlignment="1" applyProtection="1"/>
    <xf numFmtId="0" fontId="12" fillId="0" borderId="0" xfId="0" applyFont="1" applyBorder="1" applyAlignment="1" applyProtection="1">
      <alignment vertical="center"/>
    </xf>
    <xf numFmtId="0" fontId="11" fillId="0" borderId="0" xfId="0" applyFont="1" applyBorder="1" applyAlignment="1" applyProtection="1">
      <alignment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right" vertical="center"/>
    </xf>
    <xf numFmtId="0" fontId="3" fillId="0" borderId="0" xfId="0" applyFont="1" applyBorder="1" applyAlignment="1" applyProtection="1">
      <alignment horizontal="left" vertical="center"/>
    </xf>
    <xf numFmtId="0" fontId="0" fillId="0" borderId="17" xfId="0" applyBorder="1" applyAlignment="1" applyProtection="1">
      <alignment horizontal="center" vertical="center"/>
    </xf>
    <xf numFmtId="0" fontId="4" fillId="0" borderId="17" xfId="0" applyFont="1" applyBorder="1" applyAlignment="1" applyProtection="1">
      <alignment vertical="center"/>
    </xf>
    <xf numFmtId="0" fontId="3" fillId="0" borderId="17" xfId="0" applyFont="1" applyBorder="1" applyAlignment="1" applyProtection="1">
      <alignment vertical="center"/>
    </xf>
    <xf numFmtId="0" fontId="3" fillId="0" borderId="24" xfId="0" applyFont="1" applyBorder="1" applyAlignment="1" applyProtection="1">
      <alignment horizontal="center" vertical="center"/>
    </xf>
    <xf numFmtId="0" fontId="3" fillId="0" borderId="24" xfId="0" applyFont="1" applyBorder="1" applyAlignment="1" applyProtection="1">
      <alignment vertical="center"/>
    </xf>
    <xf numFmtId="0" fontId="3" fillId="0" borderId="27" xfId="0" applyFont="1" applyBorder="1" applyAlignment="1" applyProtection="1">
      <alignment horizontal="left" vertical="center"/>
    </xf>
    <xf numFmtId="0" fontId="0" fillId="0" borderId="0" xfId="0" applyBorder="1" applyProtection="1">
      <alignment vertical="center"/>
    </xf>
    <xf numFmtId="0" fontId="3" fillId="0" borderId="7" xfId="0" applyFont="1" applyBorder="1" applyAlignment="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left" vertical="center"/>
    </xf>
    <xf numFmtId="0" fontId="0" fillId="0" borderId="0" xfId="0" applyFont="1" applyBorder="1" applyProtection="1">
      <alignment vertical="center"/>
    </xf>
    <xf numFmtId="0" fontId="8" fillId="0" borderId="0" xfId="0" applyFont="1" applyBorder="1" applyProtection="1">
      <alignment vertical="center"/>
    </xf>
    <xf numFmtId="0" fontId="2" fillId="0" borderId="0" xfId="0" applyFont="1" applyBorder="1" applyProtection="1">
      <alignment vertical="center"/>
    </xf>
    <xf numFmtId="0" fontId="7" fillId="0" borderId="0" xfId="0" applyFont="1" applyBorder="1" applyProtection="1">
      <alignment vertical="center"/>
    </xf>
    <xf numFmtId="0" fontId="3" fillId="0" borderId="0" xfId="0" applyFont="1" applyBorder="1" applyProtection="1">
      <alignment vertical="center"/>
    </xf>
    <xf numFmtId="0" fontId="3" fillId="0" borderId="2" xfId="0" applyFont="1" applyBorder="1" applyProtection="1">
      <alignment vertical="center"/>
    </xf>
    <xf numFmtId="0" fontId="5" fillId="0" borderId="0" xfId="0" applyFont="1" applyBorder="1" applyAlignment="1" applyProtection="1">
      <alignment vertical="center"/>
    </xf>
    <xf numFmtId="0" fontId="0" fillId="0" borderId="0" xfId="0"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6" fillId="0" borderId="0" xfId="0" applyFont="1" applyBorder="1" applyAlignment="1" applyProtection="1">
      <alignment vertical="center" wrapText="1"/>
    </xf>
    <xf numFmtId="0" fontId="5" fillId="0" borderId="7" xfId="0" applyFont="1" applyBorder="1" applyAlignment="1" applyProtection="1">
      <alignment horizontal="center" vertical="center"/>
    </xf>
    <xf numFmtId="0" fontId="4" fillId="0" borderId="15" xfId="0" applyFont="1" applyBorder="1" applyProtection="1">
      <alignment vertical="center"/>
    </xf>
    <xf numFmtId="0" fontId="3" fillId="0" borderId="13" xfId="0" applyFont="1" applyBorder="1" applyProtection="1">
      <alignment vertical="center"/>
    </xf>
    <xf numFmtId="0" fontId="5" fillId="0" borderId="14" xfId="0" applyFont="1" applyBorder="1" applyAlignment="1" applyProtection="1">
      <alignment horizontal="right" vertical="center"/>
    </xf>
    <xf numFmtId="0" fontId="3" fillId="0" borderId="8" xfId="0" applyFont="1" applyBorder="1" applyAlignment="1" applyProtection="1">
      <alignment vertical="center"/>
    </xf>
    <xf numFmtId="0" fontId="3" fillId="0" borderId="6" xfId="0" applyFont="1" applyBorder="1" applyAlignment="1" applyProtection="1">
      <alignment vertical="center"/>
    </xf>
    <xf numFmtId="0" fontId="3" fillId="0" borderId="5" xfId="0" applyFont="1" applyBorder="1" applyAlignment="1" applyProtection="1">
      <alignment vertical="center"/>
    </xf>
    <xf numFmtId="0" fontId="3" fillId="0" borderId="0" xfId="0" applyFont="1" applyBorder="1" applyAlignment="1" applyProtection="1">
      <alignment vertical="center"/>
    </xf>
    <xf numFmtId="0" fontId="3" fillId="0" borderId="4" xfId="0" applyFont="1" applyBorder="1" applyAlignment="1" applyProtection="1">
      <alignment vertical="center"/>
    </xf>
    <xf numFmtId="0" fontId="3" fillId="0" borderId="3" xfId="0" applyFont="1" applyBorder="1" applyAlignment="1" applyProtection="1">
      <alignment vertical="center"/>
    </xf>
    <xf numFmtId="0" fontId="3" fillId="0" borderId="2" xfId="0" applyFont="1" applyBorder="1" applyAlignment="1" applyProtection="1">
      <alignment vertical="center"/>
    </xf>
    <xf numFmtId="0" fontId="3" fillId="0" borderId="1" xfId="0" applyFont="1" applyBorder="1" applyAlignment="1" applyProtection="1">
      <alignment vertical="center"/>
    </xf>
    <xf numFmtId="0" fontId="3" fillId="0" borderId="0" xfId="0" applyFont="1" applyProtection="1">
      <alignment vertical="center"/>
    </xf>
    <xf numFmtId="0" fontId="4" fillId="0" borderId="8" xfId="0" applyFont="1" applyBorder="1" applyProtection="1">
      <alignment vertical="center"/>
    </xf>
    <xf numFmtId="0" fontId="4" fillId="0" borderId="7" xfId="0" applyFont="1" applyBorder="1" applyProtection="1">
      <alignment vertical="center"/>
    </xf>
    <xf numFmtId="0" fontId="3" fillId="0" borderId="7" xfId="0" applyFont="1" applyBorder="1" applyProtection="1">
      <alignment vertical="center"/>
    </xf>
    <xf numFmtId="0" fontId="3" fillId="0" borderId="6" xfId="0" applyFont="1" applyBorder="1" applyProtection="1">
      <alignment vertical="center"/>
    </xf>
    <xf numFmtId="0" fontId="4" fillId="0" borderId="0" xfId="0" applyFont="1" applyProtection="1">
      <alignment vertical="center"/>
    </xf>
    <xf numFmtId="0" fontId="3" fillId="0" borderId="5" xfId="0" applyFont="1" applyBorder="1" applyProtection="1">
      <alignment vertical="center"/>
    </xf>
    <xf numFmtId="0" fontId="3" fillId="0" borderId="4" xfId="0" applyFont="1" applyBorder="1" applyProtection="1">
      <alignment vertical="center"/>
    </xf>
    <xf numFmtId="0" fontId="3" fillId="0" borderId="3" xfId="0" applyFont="1" applyBorder="1" applyProtection="1">
      <alignment vertical="center"/>
    </xf>
    <xf numFmtId="0" fontId="3" fillId="0" borderId="1" xfId="0" applyFont="1" applyBorder="1" applyProtection="1">
      <alignment vertical="center"/>
    </xf>
    <xf numFmtId="0" fontId="3" fillId="0" borderId="2" xfId="0" applyFont="1" applyBorder="1" applyProtection="1">
      <alignment vertical="center"/>
    </xf>
    <xf numFmtId="0" fontId="5" fillId="0" borderId="6" xfId="0" applyFont="1" applyBorder="1" applyAlignment="1">
      <alignment vertical="center"/>
    </xf>
    <xf numFmtId="0" fontId="4" fillId="0" borderId="17" xfId="0" applyFont="1" applyBorder="1" applyAlignment="1">
      <alignment horizontal="center" vertical="center"/>
    </xf>
    <xf numFmtId="0" fontId="5" fillId="0" borderId="1" xfId="0" applyFont="1" applyBorder="1" applyAlignment="1">
      <alignment horizontal="right" vertical="center"/>
    </xf>
    <xf numFmtId="0" fontId="5" fillId="0" borderId="7" xfId="0" applyFont="1" applyBorder="1" applyAlignment="1">
      <alignment horizontal="center" vertical="center"/>
    </xf>
    <xf numFmtId="0" fontId="18" fillId="0" borderId="15" xfId="0" applyFont="1" applyBorder="1" applyAlignment="1">
      <alignment horizontal="center" vertical="center"/>
    </xf>
    <xf numFmtId="0" fontId="9" fillId="0" borderId="17" xfId="0" applyFont="1" applyBorder="1" applyAlignment="1">
      <alignment horizontal="center" vertical="center" wrapText="1"/>
    </xf>
    <xf numFmtId="0" fontId="13" fillId="0" borderId="32" xfId="0" applyFont="1" applyBorder="1" applyAlignment="1" applyProtection="1">
      <alignment horizontal="center" vertical="center" textRotation="255"/>
      <protection locked="0"/>
    </xf>
    <xf numFmtId="0" fontId="3" fillId="0" borderId="28" xfId="0" applyFont="1" applyBorder="1" applyAlignment="1" applyProtection="1">
      <alignment vertical="center"/>
    </xf>
    <xf numFmtId="0" fontId="3" fillId="0" borderId="16" xfId="0" applyFont="1" applyBorder="1" applyAlignment="1" applyProtection="1">
      <alignment vertical="center"/>
    </xf>
    <xf numFmtId="0" fontId="22" fillId="0" borderId="2" xfId="0" applyFont="1" applyBorder="1" applyAlignment="1" applyProtection="1">
      <alignment vertical="center"/>
    </xf>
    <xf numFmtId="0" fontId="22" fillId="0" borderId="1" xfId="0" applyFont="1" applyBorder="1" applyAlignment="1" applyProtection="1">
      <alignment vertical="center"/>
    </xf>
    <xf numFmtId="0" fontId="0" fillId="0" borderId="13" xfId="0" applyBorder="1">
      <alignment vertical="center"/>
    </xf>
    <xf numFmtId="0" fontId="16" fillId="0" borderId="14" xfId="0" applyFont="1" applyBorder="1" applyAlignment="1">
      <alignment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4" fillId="0" borderId="3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pplyAlignment="1">
      <alignment horizontal="righ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wrapText="1"/>
    </xf>
    <xf numFmtId="0" fontId="3" fillId="0" borderId="13" xfId="0" applyFont="1" applyBorder="1" applyAlignment="1">
      <alignment horizontal="center" vertical="center"/>
    </xf>
    <xf numFmtId="0" fontId="4" fillId="0" borderId="28" xfId="0" applyFont="1" applyBorder="1" applyAlignment="1">
      <alignment horizontal="right" vertical="center"/>
    </xf>
    <xf numFmtId="0" fontId="4" fillId="0" borderId="30" xfId="0" applyFont="1" applyBorder="1" applyAlignment="1">
      <alignment horizontal="right" vertical="center"/>
    </xf>
    <xf numFmtId="0" fontId="4" fillId="0" borderId="3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0" xfId="0" applyFont="1" applyBorder="1" applyAlignment="1">
      <alignment horizontal="center" vertical="center" wrapText="1"/>
    </xf>
    <xf numFmtId="0" fontId="9" fillId="0" borderId="7" xfId="0" applyFont="1" applyBorder="1" applyAlignment="1">
      <alignment horizontal="right" vertical="center"/>
    </xf>
    <xf numFmtId="0" fontId="20" fillId="0" borderId="0" xfId="0" applyFont="1" applyAlignment="1">
      <alignment horizontal="center" vertical="top" textRotation="255" wrapText="1"/>
    </xf>
    <xf numFmtId="0" fontId="11" fillId="0" borderId="0" xfId="0" applyFont="1" applyBorder="1" applyAlignment="1">
      <alignment horizontal="center" vertical="center"/>
    </xf>
    <xf numFmtId="0" fontId="10" fillId="0" borderId="0" xfId="0" applyFont="1" applyBorder="1" applyAlignment="1">
      <alignment horizontal="left" vertical="center"/>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4" fillId="0" borderId="12"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5" fillId="0" borderId="13" xfId="0" applyFont="1" applyBorder="1" applyAlignment="1">
      <alignment horizontal="center" vertical="center"/>
    </xf>
    <xf numFmtId="0" fontId="15" fillId="0" borderId="28" xfId="0" applyFont="1" applyBorder="1" applyAlignment="1" applyProtection="1">
      <alignment horizontal="center" vertical="center"/>
      <protection locked="0"/>
    </xf>
    <xf numFmtId="0" fontId="5" fillId="0" borderId="15"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3" fillId="0" borderId="8" xfId="0" applyFont="1" applyBorder="1" applyProtection="1">
      <alignment vertical="center"/>
    </xf>
    <xf numFmtId="0" fontId="3" fillId="0" borderId="7" xfId="0" applyFont="1" applyBorder="1" applyProtection="1">
      <alignment vertical="center"/>
    </xf>
    <xf numFmtId="0" fontId="3" fillId="0" borderId="6" xfId="0" applyFont="1" applyBorder="1" applyProtection="1">
      <alignment vertical="center"/>
    </xf>
    <xf numFmtId="0" fontId="3" fillId="0" borderId="5" xfId="0" applyFont="1" applyBorder="1" applyProtection="1">
      <alignment vertical="center"/>
    </xf>
    <xf numFmtId="0" fontId="3" fillId="0" borderId="0" xfId="0" applyFont="1" applyBorder="1" applyProtection="1">
      <alignment vertical="center"/>
    </xf>
    <xf numFmtId="0" fontId="3" fillId="0" borderId="4" xfId="0" applyFont="1" applyBorder="1" applyProtection="1">
      <alignment vertical="center"/>
    </xf>
    <xf numFmtId="0" fontId="3" fillId="0" borderId="3" xfId="0" applyFont="1" applyBorder="1" applyProtection="1">
      <alignment vertical="center"/>
    </xf>
    <xf numFmtId="0" fontId="3" fillId="0" borderId="2" xfId="0" applyFont="1" applyBorder="1" applyProtection="1">
      <alignment vertical="center"/>
    </xf>
    <xf numFmtId="0" fontId="3" fillId="0" borderId="1" xfId="0" applyFont="1" applyBorder="1" applyProtection="1">
      <alignment vertical="center"/>
    </xf>
    <xf numFmtId="0" fontId="4" fillId="0" borderId="15"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5" fillId="0" borderId="15" xfId="0" applyFont="1" applyBorder="1" applyAlignment="1" applyProtection="1">
      <alignment horizontal="right" vertical="center"/>
    </xf>
    <xf numFmtId="0" fontId="5" fillId="0" borderId="13" xfId="0" applyFont="1" applyBorder="1" applyAlignment="1" applyProtection="1">
      <alignment horizontal="right" vertical="center"/>
    </xf>
    <xf numFmtId="0" fontId="5" fillId="0" borderId="14" xfId="0" applyFont="1" applyBorder="1" applyAlignment="1" applyProtection="1">
      <alignment horizontal="right" vertical="center"/>
    </xf>
    <xf numFmtId="0" fontId="22" fillId="0" borderId="25"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4" fillId="0" borderId="33"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38" xfId="0" applyFont="1" applyBorder="1" applyAlignment="1" applyProtection="1">
      <alignment horizontal="center" vertical="center"/>
    </xf>
    <xf numFmtId="0" fontId="4" fillId="0" borderId="3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3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 xfId="0" applyFont="1" applyBorder="1" applyAlignment="1" applyProtection="1">
      <alignment horizontal="center" vertical="center"/>
    </xf>
    <xf numFmtId="0" fontId="0" fillId="0" borderId="0" xfId="0" applyBorder="1" applyAlignment="1" applyProtection="1">
      <alignment horizontal="center" vertical="top" textRotation="255"/>
    </xf>
    <xf numFmtId="0" fontId="15" fillId="0" borderId="15"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15"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15" fillId="0" borderId="21" xfId="0" applyFont="1" applyBorder="1" applyAlignment="1" applyProtection="1">
      <alignment horizontal="center" vertical="center"/>
      <protection locked="0"/>
    </xf>
    <xf numFmtId="0" fontId="3" fillId="0" borderId="28" xfId="0" applyFont="1" applyBorder="1" applyAlignment="1" applyProtection="1">
      <alignment horizontal="center" vertical="center"/>
    </xf>
    <xf numFmtId="0" fontId="3" fillId="0" borderId="29" xfId="0" applyFont="1" applyBorder="1" applyAlignment="1" applyProtection="1">
      <alignment horizontal="center" vertical="center"/>
    </xf>
    <xf numFmtId="0" fontId="4" fillId="0" borderId="31"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11"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3" fillId="0" borderId="26" xfId="0" applyFont="1" applyBorder="1" applyAlignment="1" applyProtection="1">
      <alignment horizontal="center" vertical="center"/>
    </xf>
    <xf numFmtId="0" fontId="3" fillId="0" borderId="24" xfId="0" applyFont="1" applyBorder="1" applyAlignment="1" applyProtection="1">
      <alignment horizontal="center" vertical="center"/>
    </xf>
    <xf numFmtId="0" fontId="13" fillId="0" borderId="24" xfId="0" applyFont="1" applyBorder="1" applyAlignment="1" applyProtection="1">
      <alignment horizontal="center" vertical="center"/>
      <protection locked="0"/>
    </xf>
    <xf numFmtId="0" fontId="3" fillId="0" borderId="7" xfId="0" applyFont="1" applyBorder="1" applyAlignment="1" applyProtection="1">
      <alignment vertical="center"/>
    </xf>
    <xf numFmtId="0" fontId="20" fillId="0" borderId="0" xfId="0" applyFont="1" applyAlignment="1" applyProtection="1">
      <alignment horizontal="center" vertical="top" textRotation="255" wrapText="1"/>
    </xf>
    <xf numFmtId="0" fontId="14" fillId="0" borderId="28"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5" fillId="0" borderId="0" xfId="0" applyFont="1" applyBorder="1" applyAlignment="1" applyProtection="1">
      <alignment horizontal="right" vertical="center"/>
    </xf>
    <xf numFmtId="0" fontId="5" fillId="0" borderId="2" xfId="0" applyFont="1" applyBorder="1" applyAlignment="1" applyProtection="1">
      <alignment horizontal="right" vertical="center"/>
    </xf>
    <xf numFmtId="0" fontId="5" fillId="0" borderId="12" xfId="0" applyFont="1" applyBorder="1" applyAlignment="1" applyProtection="1">
      <alignment horizontal="center" vertical="center"/>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4" fillId="0" borderId="3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0" fillId="0" borderId="0" xfId="0" applyBorder="1" applyAlignment="1">
      <alignment horizontal="center" vertical="top" textRotation="255"/>
    </xf>
    <xf numFmtId="0" fontId="18" fillId="0" borderId="8" xfId="0" applyFont="1" applyBorder="1" applyAlignment="1">
      <alignment horizontal="center" vertical="center" wrapText="1"/>
    </xf>
    <xf numFmtId="0" fontId="18" fillId="0" borderId="7" xfId="0" applyFont="1" applyBorder="1" applyAlignment="1">
      <alignment horizontal="center" vertical="center"/>
    </xf>
    <xf numFmtId="0" fontId="18" fillId="0" borderId="20" xfId="0" applyFont="1" applyBorder="1" applyAlignment="1">
      <alignment horizontal="center" vertical="center"/>
    </xf>
    <xf numFmtId="0" fontId="18" fillId="0" borderId="15" xfId="0" applyFont="1" applyBorder="1" applyAlignment="1">
      <alignment horizontal="center" vertical="center"/>
    </xf>
    <xf numFmtId="0" fontId="18" fillId="0" borderId="13" xfId="0" applyFont="1" applyBorder="1" applyAlignment="1">
      <alignment horizontal="center" vertical="center"/>
    </xf>
    <xf numFmtId="0" fontId="18" fillId="0" borderId="21" xfId="0" applyFont="1" applyBorder="1" applyAlignment="1">
      <alignment horizontal="center" vertical="center"/>
    </xf>
    <xf numFmtId="0" fontId="5" fillId="0" borderId="3" xfId="0" applyFont="1" applyBorder="1" applyAlignment="1">
      <alignment horizontal="right" vertical="center" wrapText="1"/>
    </xf>
    <xf numFmtId="0" fontId="21" fillId="0" borderId="2" xfId="0" applyFont="1" applyBorder="1" applyAlignment="1">
      <alignment horizontal="right" vertical="center" wrapText="1"/>
    </xf>
    <xf numFmtId="0" fontId="3" fillId="0" borderId="20" xfId="0" applyFont="1" applyBorder="1" applyAlignment="1">
      <alignment horizontal="center" vertical="center"/>
    </xf>
    <xf numFmtId="0" fontId="17" fillId="0" borderId="25" xfId="0" applyFont="1" applyBorder="1" applyAlignment="1">
      <alignment horizontal="center" vertical="center"/>
    </xf>
    <xf numFmtId="0" fontId="17" fillId="0" borderId="24" xfId="0" applyFont="1" applyBorder="1" applyAlignment="1">
      <alignment horizontal="center"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561975</xdr:colOff>
      <xdr:row>17</xdr:row>
      <xdr:rowOff>0</xdr:rowOff>
    </xdr:from>
    <xdr:to>
      <xdr:col>10</xdr:col>
      <xdr:colOff>19050</xdr:colOff>
      <xdr:row>17</xdr:row>
      <xdr:rowOff>276225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61975" y="6677025"/>
          <a:ext cx="1981200" cy="27622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個人情報の取扱いについて</a:t>
          </a:r>
        </a:p>
      </xdr:txBody>
    </xdr:sp>
    <xdr:clientData/>
  </xdr:twoCellAnchor>
  <xdr:twoCellAnchor>
    <xdr:from>
      <xdr:col>10</xdr:col>
      <xdr:colOff>28575</xdr:colOff>
      <xdr:row>17</xdr:row>
      <xdr:rowOff>123825</xdr:rowOff>
    </xdr:from>
    <xdr:to>
      <xdr:col>30</xdr:col>
      <xdr:colOff>200025</xdr:colOff>
      <xdr:row>17</xdr:row>
      <xdr:rowOff>123825</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2552700" y="6800850"/>
          <a:ext cx="425767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247650</xdr:colOff>
      <xdr:row>14</xdr:row>
      <xdr:rowOff>47625</xdr:rowOff>
    </xdr:from>
    <xdr:to>
      <xdr:col>2</xdr:col>
      <xdr:colOff>171450</xdr:colOff>
      <xdr:row>14</xdr:row>
      <xdr:rowOff>342900</xdr:rowOff>
    </xdr:to>
    <xdr:sp macro="" textlink="">
      <xdr:nvSpPr>
        <xdr:cNvPr id="4" name="テキスト ボックス 3">
          <a:extLst>
            <a:ext uri="{FF2B5EF4-FFF2-40B4-BE49-F238E27FC236}">
              <a16:creationId xmlns:a16="http://schemas.microsoft.com/office/drawing/2014/main" id="{62750C65-B5E7-4D05-96BF-B50EF42CE401}"/>
            </a:ext>
          </a:extLst>
        </xdr:cNvPr>
        <xdr:cNvSpPr txBox="1"/>
      </xdr:nvSpPr>
      <xdr:spPr>
        <a:xfrm>
          <a:off x="828675" y="3676650"/>
          <a:ext cx="304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18</xdr:row>
      <xdr:rowOff>9524</xdr:rowOff>
    </xdr:from>
    <xdr:to>
      <xdr:col>7</xdr:col>
      <xdr:colOff>219075</xdr:colOff>
      <xdr:row>18</xdr:row>
      <xdr:rowOff>285749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90550" y="6238874"/>
          <a:ext cx="1981200" cy="27622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個人情報の取扱いについて</a:t>
          </a:r>
        </a:p>
      </xdr:txBody>
    </xdr:sp>
    <xdr:clientData/>
  </xdr:twoCellAnchor>
  <xdr:twoCellAnchor>
    <xdr:from>
      <xdr:col>7</xdr:col>
      <xdr:colOff>219075</xdr:colOff>
      <xdr:row>18</xdr:row>
      <xdr:rowOff>147637</xdr:rowOff>
    </xdr:from>
    <xdr:to>
      <xdr:col>19</xdr:col>
      <xdr:colOff>361950</xdr:colOff>
      <xdr:row>18</xdr:row>
      <xdr:rowOff>152400</xdr:rowOff>
    </xdr:to>
    <xdr:cxnSp macro="">
      <xdr:nvCxnSpPr>
        <xdr:cNvPr id="3" name="直線コネクタ 2">
          <a:extLst>
            <a:ext uri="{FF2B5EF4-FFF2-40B4-BE49-F238E27FC236}">
              <a16:creationId xmlns:a16="http://schemas.microsoft.com/office/drawing/2014/main" id="{00000000-0008-0000-0200-000003000000}"/>
            </a:ext>
          </a:extLst>
        </xdr:cNvPr>
        <xdr:cNvCxnSpPr>
          <a:stCxn id="2" idx="3"/>
        </xdr:cNvCxnSpPr>
      </xdr:nvCxnSpPr>
      <xdr:spPr>
        <a:xfrm>
          <a:off x="2571750" y="6376987"/>
          <a:ext cx="3714750" cy="4763"/>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161925</xdr:colOff>
      <xdr:row>12</xdr:row>
      <xdr:rowOff>142875</xdr:rowOff>
    </xdr:from>
    <xdr:to>
      <xdr:col>18</xdr:col>
      <xdr:colOff>104775</xdr:colOff>
      <xdr:row>12</xdr:row>
      <xdr:rowOff>447675</xdr:rowOff>
    </xdr:to>
    <xdr:sp macro="" textlink="">
      <xdr:nvSpPr>
        <xdr:cNvPr id="4" name="フローチャート: 結合子 3">
          <a:extLst>
            <a:ext uri="{FF2B5EF4-FFF2-40B4-BE49-F238E27FC236}">
              <a16:creationId xmlns:a16="http://schemas.microsoft.com/office/drawing/2014/main" id="{00000000-0008-0000-0200-000004000000}"/>
            </a:ext>
          </a:extLst>
        </xdr:cNvPr>
        <xdr:cNvSpPr/>
      </xdr:nvSpPr>
      <xdr:spPr>
        <a:xfrm>
          <a:off x="5343525" y="2476500"/>
          <a:ext cx="314325" cy="30480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9526</xdr:colOff>
      <xdr:row>16</xdr:row>
      <xdr:rowOff>361950</xdr:rowOff>
    </xdr:from>
    <xdr:to>
      <xdr:col>6</xdr:col>
      <xdr:colOff>1</xdr:colOff>
      <xdr:row>16</xdr:row>
      <xdr:rowOff>609600</xdr:rowOff>
    </xdr:to>
    <xdr:sp macro="" textlink="">
      <xdr:nvSpPr>
        <xdr:cNvPr id="5" name="フローチャート: 結合子 4">
          <a:extLst>
            <a:ext uri="{FF2B5EF4-FFF2-40B4-BE49-F238E27FC236}">
              <a16:creationId xmlns:a16="http://schemas.microsoft.com/office/drawing/2014/main" id="{00000000-0008-0000-0200-000005000000}"/>
            </a:ext>
          </a:extLst>
        </xdr:cNvPr>
        <xdr:cNvSpPr/>
      </xdr:nvSpPr>
      <xdr:spPr>
        <a:xfrm>
          <a:off x="1809751" y="4695825"/>
          <a:ext cx="266700" cy="2476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257176</xdr:colOff>
      <xdr:row>16</xdr:row>
      <xdr:rowOff>238125</xdr:rowOff>
    </xdr:from>
    <xdr:to>
      <xdr:col>19</xdr:col>
      <xdr:colOff>66675</xdr:colOff>
      <xdr:row>16</xdr:row>
      <xdr:rowOff>409575</xdr:rowOff>
    </xdr:to>
    <xdr:sp macro="" textlink="">
      <xdr:nvSpPr>
        <xdr:cNvPr id="6" name="フローチャート: 結合子 5">
          <a:extLst>
            <a:ext uri="{FF2B5EF4-FFF2-40B4-BE49-F238E27FC236}">
              <a16:creationId xmlns:a16="http://schemas.microsoft.com/office/drawing/2014/main" id="{00000000-0008-0000-0200-000006000000}"/>
            </a:ext>
          </a:extLst>
        </xdr:cNvPr>
        <xdr:cNvSpPr/>
      </xdr:nvSpPr>
      <xdr:spPr>
        <a:xfrm>
          <a:off x="5810251" y="4572000"/>
          <a:ext cx="180974"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16</xdr:row>
      <xdr:rowOff>257175</xdr:rowOff>
    </xdr:from>
    <xdr:to>
      <xdr:col>7</xdr:col>
      <xdr:colOff>95249</xdr:colOff>
      <xdr:row>16</xdr:row>
      <xdr:rowOff>428625</xdr:rowOff>
    </xdr:to>
    <xdr:sp macro="" textlink="">
      <xdr:nvSpPr>
        <xdr:cNvPr id="7" name="フローチャート: 結合子 6">
          <a:extLst>
            <a:ext uri="{FF2B5EF4-FFF2-40B4-BE49-F238E27FC236}">
              <a16:creationId xmlns:a16="http://schemas.microsoft.com/office/drawing/2014/main" id="{00000000-0008-0000-0200-000007000000}"/>
            </a:ext>
          </a:extLst>
        </xdr:cNvPr>
        <xdr:cNvSpPr/>
      </xdr:nvSpPr>
      <xdr:spPr>
        <a:xfrm>
          <a:off x="2266950" y="4591050"/>
          <a:ext cx="180974"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16</xdr:row>
      <xdr:rowOff>257175</xdr:rowOff>
    </xdr:from>
    <xdr:to>
      <xdr:col>8</xdr:col>
      <xdr:colOff>266699</xdr:colOff>
      <xdr:row>16</xdr:row>
      <xdr:rowOff>428625</xdr:rowOff>
    </xdr:to>
    <xdr:sp macro="" textlink="">
      <xdr:nvSpPr>
        <xdr:cNvPr id="8" name="フローチャート: 結合子 7">
          <a:extLst>
            <a:ext uri="{FF2B5EF4-FFF2-40B4-BE49-F238E27FC236}">
              <a16:creationId xmlns:a16="http://schemas.microsoft.com/office/drawing/2014/main" id="{00000000-0008-0000-0200-000008000000}"/>
            </a:ext>
          </a:extLst>
        </xdr:cNvPr>
        <xdr:cNvSpPr/>
      </xdr:nvSpPr>
      <xdr:spPr>
        <a:xfrm>
          <a:off x="2714625" y="4591050"/>
          <a:ext cx="180974"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16</xdr:row>
      <xdr:rowOff>247650</xdr:rowOff>
    </xdr:from>
    <xdr:to>
      <xdr:col>16</xdr:col>
      <xdr:colOff>152399</xdr:colOff>
      <xdr:row>16</xdr:row>
      <xdr:rowOff>419100</xdr:rowOff>
    </xdr:to>
    <xdr:sp macro="" textlink="">
      <xdr:nvSpPr>
        <xdr:cNvPr id="9" name="フローチャート: 結合子 8">
          <a:extLst>
            <a:ext uri="{FF2B5EF4-FFF2-40B4-BE49-F238E27FC236}">
              <a16:creationId xmlns:a16="http://schemas.microsoft.com/office/drawing/2014/main" id="{00000000-0008-0000-0200-000009000000}"/>
            </a:ext>
          </a:extLst>
        </xdr:cNvPr>
        <xdr:cNvSpPr/>
      </xdr:nvSpPr>
      <xdr:spPr>
        <a:xfrm>
          <a:off x="4886325" y="4581525"/>
          <a:ext cx="180974"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16</xdr:row>
      <xdr:rowOff>247650</xdr:rowOff>
    </xdr:from>
    <xdr:to>
      <xdr:col>10</xdr:col>
      <xdr:colOff>76199</xdr:colOff>
      <xdr:row>16</xdr:row>
      <xdr:rowOff>419100</xdr:rowOff>
    </xdr:to>
    <xdr:sp macro="" textlink="">
      <xdr:nvSpPr>
        <xdr:cNvPr id="10" name="フローチャート: 結合子 9">
          <a:extLst>
            <a:ext uri="{FF2B5EF4-FFF2-40B4-BE49-F238E27FC236}">
              <a16:creationId xmlns:a16="http://schemas.microsoft.com/office/drawing/2014/main" id="{00000000-0008-0000-0200-00000A000000}"/>
            </a:ext>
          </a:extLst>
        </xdr:cNvPr>
        <xdr:cNvSpPr/>
      </xdr:nvSpPr>
      <xdr:spPr>
        <a:xfrm>
          <a:off x="3095625" y="4581525"/>
          <a:ext cx="180974"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16</xdr:row>
      <xdr:rowOff>247650</xdr:rowOff>
    </xdr:from>
    <xdr:to>
      <xdr:col>17</xdr:col>
      <xdr:colOff>342899</xdr:colOff>
      <xdr:row>16</xdr:row>
      <xdr:rowOff>419100</xdr:rowOff>
    </xdr:to>
    <xdr:sp macro="" textlink="">
      <xdr:nvSpPr>
        <xdr:cNvPr id="11" name="フローチャート: 結合子 10">
          <a:extLst>
            <a:ext uri="{FF2B5EF4-FFF2-40B4-BE49-F238E27FC236}">
              <a16:creationId xmlns:a16="http://schemas.microsoft.com/office/drawing/2014/main" id="{00000000-0008-0000-0200-00000B000000}"/>
            </a:ext>
          </a:extLst>
        </xdr:cNvPr>
        <xdr:cNvSpPr/>
      </xdr:nvSpPr>
      <xdr:spPr>
        <a:xfrm>
          <a:off x="5343525" y="4581525"/>
          <a:ext cx="180974"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16</xdr:row>
      <xdr:rowOff>361950</xdr:rowOff>
    </xdr:from>
    <xdr:to>
      <xdr:col>14</xdr:col>
      <xdr:colOff>295275</xdr:colOff>
      <xdr:row>16</xdr:row>
      <xdr:rowOff>609600</xdr:rowOff>
    </xdr:to>
    <xdr:sp macro="" textlink="">
      <xdr:nvSpPr>
        <xdr:cNvPr id="12" name="フローチャート: 結合子 11">
          <a:extLst>
            <a:ext uri="{FF2B5EF4-FFF2-40B4-BE49-F238E27FC236}">
              <a16:creationId xmlns:a16="http://schemas.microsoft.com/office/drawing/2014/main" id="{00000000-0008-0000-0200-00000C000000}"/>
            </a:ext>
          </a:extLst>
        </xdr:cNvPr>
        <xdr:cNvSpPr/>
      </xdr:nvSpPr>
      <xdr:spPr>
        <a:xfrm>
          <a:off x="4371975" y="4695825"/>
          <a:ext cx="266700" cy="2476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247650</xdr:colOff>
      <xdr:row>15</xdr:row>
      <xdr:rowOff>28575</xdr:rowOff>
    </xdr:from>
    <xdr:to>
      <xdr:col>2</xdr:col>
      <xdr:colOff>171450</xdr:colOff>
      <xdr:row>15</xdr:row>
      <xdr:rowOff>323850</xdr:rowOff>
    </xdr:to>
    <xdr:sp macro="" textlink="">
      <xdr:nvSpPr>
        <xdr:cNvPr id="13" name="テキスト ボックス 12">
          <a:extLst>
            <a:ext uri="{FF2B5EF4-FFF2-40B4-BE49-F238E27FC236}">
              <a16:creationId xmlns:a16="http://schemas.microsoft.com/office/drawing/2014/main" id="{0538B747-323E-490C-A31B-8E8990959012}"/>
            </a:ext>
          </a:extLst>
        </xdr:cNvPr>
        <xdr:cNvSpPr txBox="1"/>
      </xdr:nvSpPr>
      <xdr:spPr>
        <a:xfrm>
          <a:off x="828675" y="3867150"/>
          <a:ext cx="304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L39"/>
  <sheetViews>
    <sheetView showGridLines="0" tabSelected="1" zoomScaleNormal="100" workbookViewId="0">
      <selection activeCell="F12" sqref="F12:T12"/>
    </sheetView>
  </sheetViews>
  <sheetFormatPr defaultRowHeight="13.5" x14ac:dyDescent="0.15"/>
  <cols>
    <col min="1" max="1" width="7.625" customWidth="1"/>
    <col min="2" max="2" width="5" customWidth="1"/>
    <col min="3" max="3" width="3.75" style="1" customWidth="1"/>
    <col min="4" max="4" width="4.875" style="1" customWidth="1"/>
    <col min="5" max="5" width="2.375" style="1" customWidth="1"/>
    <col min="6" max="19" width="2.125" customWidth="1"/>
    <col min="20" max="20" width="3.5" customWidth="1"/>
    <col min="21" max="21" width="4" customWidth="1"/>
    <col min="22" max="22" width="2.125" customWidth="1"/>
    <col min="23" max="24" width="2.5" customWidth="1"/>
    <col min="25" max="25" width="2" customWidth="1"/>
    <col min="26" max="29" width="2.75" customWidth="1"/>
    <col min="30" max="31" width="2.875" customWidth="1"/>
    <col min="32" max="32" width="4.25" customWidth="1"/>
    <col min="33" max="34" width="7.875" customWidth="1"/>
    <col min="255" max="255" width="7.625" customWidth="1"/>
    <col min="256" max="256" width="3.875" customWidth="1"/>
    <col min="257" max="257" width="3.75" customWidth="1"/>
    <col min="258" max="258" width="4.875" customWidth="1"/>
    <col min="259" max="259" width="2.375" customWidth="1"/>
    <col min="260" max="273" width="2.125" customWidth="1"/>
    <col min="274" max="274" width="3.5" customWidth="1"/>
    <col min="275" max="275" width="4" customWidth="1"/>
    <col min="276" max="276" width="2.125" customWidth="1"/>
    <col min="277" max="278" width="2.5" customWidth="1"/>
    <col min="279" max="281" width="2" customWidth="1"/>
    <col min="282" max="285" width="2.75" customWidth="1"/>
    <col min="286" max="287" width="2.875" customWidth="1"/>
    <col min="288" max="288" width="4.25" customWidth="1"/>
    <col min="289" max="290" width="7.875" customWidth="1"/>
    <col min="511" max="511" width="7.625" customWidth="1"/>
    <col min="512" max="512" width="3.875" customWidth="1"/>
    <col min="513" max="513" width="3.75" customWidth="1"/>
    <col min="514" max="514" width="4.875" customWidth="1"/>
    <col min="515" max="515" width="2.375" customWidth="1"/>
    <col min="516" max="529" width="2.125" customWidth="1"/>
    <col min="530" max="530" width="3.5" customWidth="1"/>
    <col min="531" max="531" width="4" customWidth="1"/>
    <col min="532" max="532" width="2.125" customWidth="1"/>
    <col min="533" max="534" width="2.5" customWidth="1"/>
    <col min="535" max="537" width="2" customWidth="1"/>
    <col min="538" max="541" width="2.75" customWidth="1"/>
    <col min="542" max="543" width="2.875" customWidth="1"/>
    <col min="544" max="544" width="4.25" customWidth="1"/>
    <col min="545" max="546" width="7.875" customWidth="1"/>
    <col min="767" max="767" width="7.625" customWidth="1"/>
    <col min="768" max="768" width="3.875" customWidth="1"/>
    <col min="769" max="769" width="3.75" customWidth="1"/>
    <col min="770" max="770" width="4.875" customWidth="1"/>
    <col min="771" max="771" width="2.375" customWidth="1"/>
    <col min="772" max="785" width="2.125" customWidth="1"/>
    <col min="786" max="786" width="3.5" customWidth="1"/>
    <col min="787" max="787" width="4" customWidth="1"/>
    <col min="788" max="788" width="2.125" customWidth="1"/>
    <col min="789" max="790" width="2.5" customWidth="1"/>
    <col min="791" max="793" width="2" customWidth="1"/>
    <col min="794" max="797" width="2.75" customWidth="1"/>
    <col min="798" max="799" width="2.875" customWidth="1"/>
    <col min="800" max="800" width="4.25" customWidth="1"/>
    <col min="801" max="802" width="7.875" customWidth="1"/>
    <col min="1023" max="1023" width="7.625" customWidth="1"/>
    <col min="1024" max="1024" width="3.875" customWidth="1"/>
    <col min="1025" max="1025" width="3.75" customWidth="1"/>
    <col min="1026" max="1026" width="4.875" customWidth="1"/>
    <col min="1027" max="1027" width="2.375" customWidth="1"/>
    <col min="1028" max="1041" width="2.125" customWidth="1"/>
    <col min="1042" max="1042" width="3.5" customWidth="1"/>
    <col min="1043" max="1043" width="4" customWidth="1"/>
    <col min="1044" max="1044" width="2.125" customWidth="1"/>
    <col min="1045" max="1046" width="2.5" customWidth="1"/>
    <col min="1047" max="1049" width="2" customWidth="1"/>
    <col min="1050" max="1053" width="2.75" customWidth="1"/>
    <col min="1054" max="1055" width="2.875" customWidth="1"/>
    <col min="1056" max="1056" width="4.25" customWidth="1"/>
    <col min="1057" max="1058" width="7.875" customWidth="1"/>
    <col min="1279" max="1279" width="7.625" customWidth="1"/>
    <col min="1280" max="1280" width="3.875" customWidth="1"/>
    <col min="1281" max="1281" width="3.75" customWidth="1"/>
    <col min="1282" max="1282" width="4.875" customWidth="1"/>
    <col min="1283" max="1283" width="2.375" customWidth="1"/>
    <col min="1284" max="1297" width="2.125" customWidth="1"/>
    <col min="1298" max="1298" width="3.5" customWidth="1"/>
    <col min="1299" max="1299" width="4" customWidth="1"/>
    <col min="1300" max="1300" width="2.125" customWidth="1"/>
    <col min="1301" max="1302" width="2.5" customWidth="1"/>
    <col min="1303" max="1305" width="2" customWidth="1"/>
    <col min="1306" max="1309" width="2.75" customWidth="1"/>
    <col min="1310" max="1311" width="2.875" customWidth="1"/>
    <col min="1312" max="1312" width="4.25" customWidth="1"/>
    <col min="1313" max="1314" width="7.875" customWidth="1"/>
    <col min="1535" max="1535" width="7.625" customWidth="1"/>
    <col min="1536" max="1536" width="3.875" customWidth="1"/>
    <col min="1537" max="1537" width="3.75" customWidth="1"/>
    <col min="1538" max="1538" width="4.875" customWidth="1"/>
    <col min="1539" max="1539" width="2.375" customWidth="1"/>
    <col min="1540" max="1553" width="2.125" customWidth="1"/>
    <col min="1554" max="1554" width="3.5" customWidth="1"/>
    <col min="1555" max="1555" width="4" customWidth="1"/>
    <col min="1556" max="1556" width="2.125" customWidth="1"/>
    <col min="1557" max="1558" width="2.5" customWidth="1"/>
    <col min="1559" max="1561" width="2" customWidth="1"/>
    <col min="1562" max="1565" width="2.75" customWidth="1"/>
    <col min="1566" max="1567" width="2.875" customWidth="1"/>
    <col min="1568" max="1568" width="4.25" customWidth="1"/>
    <col min="1569" max="1570" width="7.875" customWidth="1"/>
    <col min="1791" max="1791" width="7.625" customWidth="1"/>
    <col min="1792" max="1792" width="3.875" customWidth="1"/>
    <col min="1793" max="1793" width="3.75" customWidth="1"/>
    <col min="1794" max="1794" width="4.875" customWidth="1"/>
    <col min="1795" max="1795" width="2.375" customWidth="1"/>
    <col min="1796" max="1809" width="2.125" customWidth="1"/>
    <col min="1810" max="1810" width="3.5" customWidth="1"/>
    <col min="1811" max="1811" width="4" customWidth="1"/>
    <col min="1812" max="1812" width="2.125" customWidth="1"/>
    <col min="1813" max="1814" width="2.5" customWidth="1"/>
    <col min="1815" max="1817" width="2" customWidth="1"/>
    <col min="1818" max="1821" width="2.75" customWidth="1"/>
    <col min="1822" max="1823" width="2.875" customWidth="1"/>
    <col min="1824" max="1824" width="4.25" customWidth="1"/>
    <col min="1825" max="1826" width="7.875" customWidth="1"/>
    <col min="2047" max="2047" width="7.625" customWidth="1"/>
    <col min="2048" max="2048" width="3.875" customWidth="1"/>
    <col min="2049" max="2049" width="3.75" customWidth="1"/>
    <col min="2050" max="2050" width="4.875" customWidth="1"/>
    <col min="2051" max="2051" width="2.375" customWidth="1"/>
    <col min="2052" max="2065" width="2.125" customWidth="1"/>
    <col min="2066" max="2066" width="3.5" customWidth="1"/>
    <col min="2067" max="2067" width="4" customWidth="1"/>
    <col min="2068" max="2068" width="2.125" customWidth="1"/>
    <col min="2069" max="2070" width="2.5" customWidth="1"/>
    <col min="2071" max="2073" width="2" customWidth="1"/>
    <col min="2074" max="2077" width="2.75" customWidth="1"/>
    <col min="2078" max="2079" width="2.875" customWidth="1"/>
    <col min="2080" max="2080" width="4.25" customWidth="1"/>
    <col min="2081" max="2082" width="7.875" customWidth="1"/>
    <col min="2303" max="2303" width="7.625" customWidth="1"/>
    <col min="2304" max="2304" width="3.875" customWidth="1"/>
    <col min="2305" max="2305" width="3.75" customWidth="1"/>
    <col min="2306" max="2306" width="4.875" customWidth="1"/>
    <col min="2307" max="2307" width="2.375" customWidth="1"/>
    <col min="2308" max="2321" width="2.125" customWidth="1"/>
    <col min="2322" max="2322" width="3.5" customWidth="1"/>
    <col min="2323" max="2323" width="4" customWidth="1"/>
    <col min="2324" max="2324" width="2.125" customWidth="1"/>
    <col min="2325" max="2326" width="2.5" customWidth="1"/>
    <col min="2327" max="2329" width="2" customWidth="1"/>
    <col min="2330" max="2333" width="2.75" customWidth="1"/>
    <col min="2334" max="2335" width="2.875" customWidth="1"/>
    <col min="2336" max="2336" width="4.25" customWidth="1"/>
    <col min="2337" max="2338" width="7.875" customWidth="1"/>
    <col min="2559" max="2559" width="7.625" customWidth="1"/>
    <col min="2560" max="2560" width="3.875" customWidth="1"/>
    <col min="2561" max="2561" width="3.75" customWidth="1"/>
    <col min="2562" max="2562" width="4.875" customWidth="1"/>
    <col min="2563" max="2563" width="2.375" customWidth="1"/>
    <col min="2564" max="2577" width="2.125" customWidth="1"/>
    <col min="2578" max="2578" width="3.5" customWidth="1"/>
    <col min="2579" max="2579" width="4" customWidth="1"/>
    <col min="2580" max="2580" width="2.125" customWidth="1"/>
    <col min="2581" max="2582" width="2.5" customWidth="1"/>
    <col min="2583" max="2585" width="2" customWidth="1"/>
    <col min="2586" max="2589" width="2.75" customWidth="1"/>
    <col min="2590" max="2591" width="2.875" customWidth="1"/>
    <col min="2592" max="2592" width="4.25" customWidth="1"/>
    <col min="2593" max="2594" width="7.875" customWidth="1"/>
    <col min="2815" max="2815" width="7.625" customWidth="1"/>
    <col min="2816" max="2816" width="3.875" customWidth="1"/>
    <col min="2817" max="2817" width="3.75" customWidth="1"/>
    <col min="2818" max="2818" width="4.875" customWidth="1"/>
    <col min="2819" max="2819" width="2.375" customWidth="1"/>
    <col min="2820" max="2833" width="2.125" customWidth="1"/>
    <col min="2834" max="2834" width="3.5" customWidth="1"/>
    <col min="2835" max="2835" width="4" customWidth="1"/>
    <col min="2836" max="2836" width="2.125" customWidth="1"/>
    <col min="2837" max="2838" width="2.5" customWidth="1"/>
    <col min="2839" max="2841" width="2" customWidth="1"/>
    <col min="2842" max="2845" width="2.75" customWidth="1"/>
    <col min="2846" max="2847" width="2.875" customWidth="1"/>
    <col min="2848" max="2848" width="4.25" customWidth="1"/>
    <col min="2849" max="2850" width="7.875" customWidth="1"/>
    <col min="3071" max="3071" width="7.625" customWidth="1"/>
    <col min="3072" max="3072" width="3.875" customWidth="1"/>
    <col min="3073" max="3073" width="3.75" customWidth="1"/>
    <col min="3074" max="3074" width="4.875" customWidth="1"/>
    <col min="3075" max="3075" width="2.375" customWidth="1"/>
    <col min="3076" max="3089" width="2.125" customWidth="1"/>
    <col min="3090" max="3090" width="3.5" customWidth="1"/>
    <col min="3091" max="3091" width="4" customWidth="1"/>
    <col min="3092" max="3092" width="2.125" customWidth="1"/>
    <col min="3093" max="3094" width="2.5" customWidth="1"/>
    <col min="3095" max="3097" width="2" customWidth="1"/>
    <col min="3098" max="3101" width="2.75" customWidth="1"/>
    <col min="3102" max="3103" width="2.875" customWidth="1"/>
    <col min="3104" max="3104" width="4.25" customWidth="1"/>
    <col min="3105" max="3106" width="7.875" customWidth="1"/>
    <col min="3327" max="3327" width="7.625" customWidth="1"/>
    <col min="3328" max="3328" width="3.875" customWidth="1"/>
    <col min="3329" max="3329" width="3.75" customWidth="1"/>
    <col min="3330" max="3330" width="4.875" customWidth="1"/>
    <col min="3331" max="3331" width="2.375" customWidth="1"/>
    <col min="3332" max="3345" width="2.125" customWidth="1"/>
    <col min="3346" max="3346" width="3.5" customWidth="1"/>
    <col min="3347" max="3347" width="4" customWidth="1"/>
    <col min="3348" max="3348" width="2.125" customWidth="1"/>
    <col min="3349" max="3350" width="2.5" customWidth="1"/>
    <col min="3351" max="3353" width="2" customWidth="1"/>
    <col min="3354" max="3357" width="2.75" customWidth="1"/>
    <col min="3358" max="3359" width="2.875" customWidth="1"/>
    <col min="3360" max="3360" width="4.25" customWidth="1"/>
    <col min="3361" max="3362" width="7.875" customWidth="1"/>
    <col min="3583" max="3583" width="7.625" customWidth="1"/>
    <col min="3584" max="3584" width="3.875" customWidth="1"/>
    <col min="3585" max="3585" width="3.75" customWidth="1"/>
    <col min="3586" max="3586" width="4.875" customWidth="1"/>
    <col min="3587" max="3587" width="2.375" customWidth="1"/>
    <col min="3588" max="3601" width="2.125" customWidth="1"/>
    <col min="3602" max="3602" width="3.5" customWidth="1"/>
    <col min="3603" max="3603" width="4" customWidth="1"/>
    <col min="3604" max="3604" width="2.125" customWidth="1"/>
    <col min="3605" max="3606" width="2.5" customWidth="1"/>
    <col min="3607" max="3609" width="2" customWidth="1"/>
    <col min="3610" max="3613" width="2.75" customWidth="1"/>
    <col min="3614" max="3615" width="2.875" customWidth="1"/>
    <col min="3616" max="3616" width="4.25" customWidth="1"/>
    <col min="3617" max="3618" width="7.875" customWidth="1"/>
    <col min="3839" max="3839" width="7.625" customWidth="1"/>
    <col min="3840" max="3840" width="3.875" customWidth="1"/>
    <col min="3841" max="3841" width="3.75" customWidth="1"/>
    <col min="3842" max="3842" width="4.875" customWidth="1"/>
    <col min="3843" max="3843" width="2.375" customWidth="1"/>
    <col min="3844" max="3857" width="2.125" customWidth="1"/>
    <col min="3858" max="3858" width="3.5" customWidth="1"/>
    <col min="3859" max="3859" width="4" customWidth="1"/>
    <col min="3860" max="3860" width="2.125" customWidth="1"/>
    <col min="3861" max="3862" width="2.5" customWidth="1"/>
    <col min="3863" max="3865" width="2" customWidth="1"/>
    <col min="3866" max="3869" width="2.75" customWidth="1"/>
    <col min="3870" max="3871" width="2.875" customWidth="1"/>
    <col min="3872" max="3872" width="4.25" customWidth="1"/>
    <col min="3873" max="3874" width="7.875" customWidth="1"/>
    <col min="4095" max="4095" width="7.625" customWidth="1"/>
    <col min="4096" max="4096" width="3.875" customWidth="1"/>
    <col min="4097" max="4097" width="3.75" customWidth="1"/>
    <col min="4098" max="4098" width="4.875" customWidth="1"/>
    <col min="4099" max="4099" width="2.375" customWidth="1"/>
    <col min="4100" max="4113" width="2.125" customWidth="1"/>
    <col min="4114" max="4114" width="3.5" customWidth="1"/>
    <col min="4115" max="4115" width="4" customWidth="1"/>
    <col min="4116" max="4116" width="2.125" customWidth="1"/>
    <col min="4117" max="4118" width="2.5" customWidth="1"/>
    <col min="4119" max="4121" width="2" customWidth="1"/>
    <col min="4122" max="4125" width="2.75" customWidth="1"/>
    <col min="4126" max="4127" width="2.875" customWidth="1"/>
    <col min="4128" max="4128" width="4.25" customWidth="1"/>
    <col min="4129" max="4130" width="7.875" customWidth="1"/>
    <col min="4351" max="4351" width="7.625" customWidth="1"/>
    <col min="4352" max="4352" width="3.875" customWidth="1"/>
    <col min="4353" max="4353" width="3.75" customWidth="1"/>
    <col min="4354" max="4354" width="4.875" customWidth="1"/>
    <col min="4355" max="4355" width="2.375" customWidth="1"/>
    <col min="4356" max="4369" width="2.125" customWidth="1"/>
    <col min="4370" max="4370" width="3.5" customWidth="1"/>
    <col min="4371" max="4371" width="4" customWidth="1"/>
    <col min="4372" max="4372" width="2.125" customWidth="1"/>
    <col min="4373" max="4374" width="2.5" customWidth="1"/>
    <col min="4375" max="4377" width="2" customWidth="1"/>
    <col min="4378" max="4381" width="2.75" customWidth="1"/>
    <col min="4382" max="4383" width="2.875" customWidth="1"/>
    <col min="4384" max="4384" width="4.25" customWidth="1"/>
    <col min="4385" max="4386" width="7.875" customWidth="1"/>
    <col min="4607" max="4607" width="7.625" customWidth="1"/>
    <col min="4608" max="4608" width="3.875" customWidth="1"/>
    <col min="4609" max="4609" width="3.75" customWidth="1"/>
    <col min="4610" max="4610" width="4.875" customWidth="1"/>
    <col min="4611" max="4611" width="2.375" customWidth="1"/>
    <col min="4612" max="4625" width="2.125" customWidth="1"/>
    <col min="4626" max="4626" width="3.5" customWidth="1"/>
    <col min="4627" max="4627" width="4" customWidth="1"/>
    <col min="4628" max="4628" width="2.125" customWidth="1"/>
    <col min="4629" max="4630" width="2.5" customWidth="1"/>
    <col min="4631" max="4633" width="2" customWidth="1"/>
    <col min="4634" max="4637" width="2.75" customWidth="1"/>
    <col min="4638" max="4639" width="2.875" customWidth="1"/>
    <col min="4640" max="4640" width="4.25" customWidth="1"/>
    <col min="4641" max="4642" width="7.875" customWidth="1"/>
    <col min="4863" max="4863" width="7.625" customWidth="1"/>
    <col min="4864" max="4864" width="3.875" customWidth="1"/>
    <col min="4865" max="4865" width="3.75" customWidth="1"/>
    <col min="4866" max="4866" width="4.875" customWidth="1"/>
    <col min="4867" max="4867" width="2.375" customWidth="1"/>
    <col min="4868" max="4881" width="2.125" customWidth="1"/>
    <col min="4882" max="4882" width="3.5" customWidth="1"/>
    <col min="4883" max="4883" width="4" customWidth="1"/>
    <col min="4884" max="4884" width="2.125" customWidth="1"/>
    <col min="4885" max="4886" width="2.5" customWidth="1"/>
    <col min="4887" max="4889" width="2" customWidth="1"/>
    <col min="4890" max="4893" width="2.75" customWidth="1"/>
    <col min="4894" max="4895" width="2.875" customWidth="1"/>
    <col min="4896" max="4896" width="4.25" customWidth="1"/>
    <col min="4897" max="4898" width="7.875" customWidth="1"/>
    <col min="5119" max="5119" width="7.625" customWidth="1"/>
    <col min="5120" max="5120" width="3.875" customWidth="1"/>
    <col min="5121" max="5121" width="3.75" customWidth="1"/>
    <col min="5122" max="5122" width="4.875" customWidth="1"/>
    <col min="5123" max="5123" width="2.375" customWidth="1"/>
    <col min="5124" max="5137" width="2.125" customWidth="1"/>
    <col min="5138" max="5138" width="3.5" customWidth="1"/>
    <col min="5139" max="5139" width="4" customWidth="1"/>
    <col min="5140" max="5140" width="2.125" customWidth="1"/>
    <col min="5141" max="5142" width="2.5" customWidth="1"/>
    <col min="5143" max="5145" width="2" customWidth="1"/>
    <col min="5146" max="5149" width="2.75" customWidth="1"/>
    <col min="5150" max="5151" width="2.875" customWidth="1"/>
    <col min="5152" max="5152" width="4.25" customWidth="1"/>
    <col min="5153" max="5154" width="7.875" customWidth="1"/>
    <col min="5375" max="5375" width="7.625" customWidth="1"/>
    <col min="5376" max="5376" width="3.875" customWidth="1"/>
    <col min="5377" max="5377" width="3.75" customWidth="1"/>
    <col min="5378" max="5378" width="4.875" customWidth="1"/>
    <col min="5379" max="5379" width="2.375" customWidth="1"/>
    <col min="5380" max="5393" width="2.125" customWidth="1"/>
    <col min="5394" max="5394" width="3.5" customWidth="1"/>
    <col min="5395" max="5395" width="4" customWidth="1"/>
    <col min="5396" max="5396" width="2.125" customWidth="1"/>
    <col min="5397" max="5398" width="2.5" customWidth="1"/>
    <col min="5399" max="5401" width="2" customWidth="1"/>
    <col min="5402" max="5405" width="2.75" customWidth="1"/>
    <col min="5406" max="5407" width="2.875" customWidth="1"/>
    <col min="5408" max="5408" width="4.25" customWidth="1"/>
    <col min="5409" max="5410" width="7.875" customWidth="1"/>
    <col min="5631" max="5631" width="7.625" customWidth="1"/>
    <col min="5632" max="5632" width="3.875" customWidth="1"/>
    <col min="5633" max="5633" width="3.75" customWidth="1"/>
    <col min="5634" max="5634" width="4.875" customWidth="1"/>
    <col min="5635" max="5635" width="2.375" customWidth="1"/>
    <col min="5636" max="5649" width="2.125" customWidth="1"/>
    <col min="5650" max="5650" width="3.5" customWidth="1"/>
    <col min="5651" max="5651" width="4" customWidth="1"/>
    <col min="5652" max="5652" width="2.125" customWidth="1"/>
    <col min="5653" max="5654" width="2.5" customWidth="1"/>
    <col min="5655" max="5657" width="2" customWidth="1"/>
    <col min="5658" max="5661" width="2.75" customWidth="1"/>
    <col min="5662" max="5663" width="2.875" customWidth="1"/>
    <col min="5664" max="5664" width="4.25" customWidth="1"/>
    <col min="5665" max="5666" width="7.875" customWidth="1"/>
    <col min="5887" max="5887" width="7.625" customWidth="1"/>
    <col min="5888" max="5888" width="3.875" customWidth="1"/>
    <col min="5889" max="5889" width="3.75" customWidth="1"/>
    <col min="5890" max="5890" width="4.875" customWidth="1"/>
    <col min="5891" max="5891" width="2.375" customWidth="1"/>
    <col min="5892" max="5905" width="2.125" customWidth="1"/>
    <col min="5906" max="5906" width="3.5" customWidth="1"/>
    <col min="5907" max="5907" width="4" customWidth="1"/>
    <col min="5908" max="5908" width="2.125" customWidth="1"/>
    <col min="5909" max="5910" width="2.5" customWidth="1"/>
    <col min="5911" max="5913" width="2" customWidth="1"/>
    <col min="5914" max="5917" width="2.75" customWidth="1"/>
    <col min="5918" max="5919" width="2.875" customWidth="1"/>
    <col min="5920" max="5920" width="4.25" customWidth="1"/>
    <col min="5921" max="5922" width="7.875" customWidth="1"/>
    <col min="6143" max="6143" width="7.625" customWidth="1"/>
    <col min="6144" max="6144" width="3.875" customWidth="1"/>
    <col min="6145" max="6145" width="3.75" customWidth="1"/>
    <col min="6146" max="6146" width="4.875" customWidth="1"/>
    <col min="6147" max="6147" width="2.375" customWidth="1"/>
    <col min="6148" max="6161" width="2.125" customWidth="1"/>
    <col min="6162" max="6162" width="3.5" customWidth="1"/>
    <col min="6163" max="6163" width="4" customWidth="1"/>
    <col min="6164" max="6164" width="2.125" customWidth="1"/>
    <col min="6165" max="6166" width="2.5" customWidth="1"/>
    <col min="6167" max="6169" width="2" customWidth="1"/>
    <col min="6170" max="6173" width="2.75" customWidth="1"/>
    <col min="6174" max="6175" width="2.875" customWidth="1"/>
    <col min="6176" max="6176" width="4.25" customWidth="1"/>
    <col min="6177" max="6178" width="7.875" customWidth="1"/>
    <col min="6399" max="6399" width="7.625" customWidth="1"/>
    <col min="6400" max="6400" width="3.875" customWidth="1"/>
    <col min="6401" max="6401" width="3.75" customWidth="1"/>
    <col min="6402" max="6402" width="4.875" customWidth="1"/>
    <col min="6403" max="6403" width="2.375" customWidth="1"/>
    <col min="6404" max="6417" width="2.125" customWidth="1"/>
    <col min="6418" max="6418" width="3.5" customWidth="1"/>
    <col min="6419" max="6419" width="4" customWidth="1"/>
    <col min="6420" max="6420" width="2.125" customWidth="1"/>
    <col min="6421" max="6422" width="2.5" customWidth="1"/>
    <col min="6423" max="6425" width="2" customWidth="1"/>
    <col min="6426" max="6429" width="2.75" customWidth="1"/>
    <col min="6430" max="6431" width="2.875" customWidth="1"/>
    <col min="6432" max="6432" width="4.25" customWidth="1"/>
    <col min="6433" max="6434" width="7.875" customWidth="1"/>
    <col min="6655" max="6655" width="7.625" customWidth="1"/>
    <col min="6656" max="6656" width="3.875" customWidth="1"/>
    <col min="6657" max="6657" width="3.75" customWidth="1"/>
    <col min="6658" max="6658" width="4.875" customWidth="1"/>
    <col min="6659" max="6659" width="2.375" customWidth="1"/>
    <col min="6660" max="6673" width="2.125" customWidth="1"/>
    <col min="6674" max="6674" width="3.5" customWidth="1"/>
    <col min="6675" max="6675" width="4" customWidth="1"/>
    <col min="6676" max="6676" width="2.125" customWidth="1"/>
    <col min="6677" max="6678" width="2.5" customWidth="1"/>
    <col min="6679" max="6681" width="2" customWidth="1"/>
    <col min="6682" max="6685" width="2.75" customWidth="1"/>
    <col min="6686" max="6687" width="2.875" customWidth="1"/>
    <col min="6688" max="6688" width="4.25" customWidth="1"/>
    <col min="6689" max="6690" width="7.875" customWidth="1"/>
    <col min="6911" max="6911" width="7.625" customWidth="1"/>
    <col min="6912" max="6912" width="3.875" customWidth="1"/>
    <col min="6913" max="6913" width="3.75" customWidth="1"/>
    <col min="6914" max="6914" width="4.875" customWidth="1"/>
    <col min="6915" max="6915" width="2.375" customWidth="1"/>
    <col min="6916" max="6929" width="2.125" customWidth="1"/>
    <col min="6930" max="6930" width="3.5" customWidth="1"/>
    <col min="6931" max="6931" width="4" customWidth="1"/>
    <col min="6932" max="6932" width="2.125" customWidth="1"/>
    <col min="6933" max="6934" width="2.5" customWidth="1"/>
    <col min="6935" max="6937" width="2" customWidth="1"/>
    <col min="6938" max="6941" width="2.75" customWidth="1"/>
    <col min="6942" max="6943" width="2.875" customWidth="1"/>
    <col min="6944" max="6944" width="4.25" customWidth="1"/>
    <col min="6945" max="6946" width="7.875" customWidth="1"/>
    <col min="7167" max="7167" width="7.625" customWidth="1"/>
    <col min="7168" max="7168" width="3.875" customWidth="1"/>
    <col min="7169" max="7169" width="3.75" customWidth="1"/>
    <col min="7170" max="7170" width="4.875" customWidth="1"/>
    <col min="7171" max="7171" width="2.375" customWidth="1"/>
    <col min="7172" max="7185" width="2.125" customWidth="1"/>
    <col min="7186" max="7186" width="3.5" customWidth="1"/>
    <col min="7187" max="7187" width="4" customWidth="1"/>
    <col min="7188" max="7188" width="2.125" customWidth="1"/>
    <col min="7189" max="7190" width="2.5" customWidth="1"/>
    <col min="7191" max="7193" width="2" customWidth="1"/>
    <col min="7194" max="7197" width="2.75" customWidth="1"/>
    <col min="7198" max="7199" width="2.875" customWidth="1"/>
    <col min="7200" max="7200" width="4.25" customWidth="1"/>
    <col min="7201" max="7202" width="7.875" customWidth="1"/>
    <col min="7423" max="7423" width="7.625" customWidth="1"/>
    <col min="7424" max="7424" width="3.875" customWidth="1"/>
    <col min="7425" max="7425" width="3.75" customWidth="1"/>
    <col min="7426" max="7426" width="4.875" customWidth="1"/>
    <col min="7427" max="7427" width="2.375" customWidth="1"/>
    <col min="7428" max="7441" width="2.125" customWidth="1"/>
    <col min="7442" max="7442" width="3.5" customWidth="1"/>
    <col min="7443" max="7443" width="4" customWidth="1"/>
    <col min="7444" max="7444" width="2.125" customWidth="1"/>
    <col min="7445" max="7446" width="2.5" customWidth="1"/>
    <col min="7447" max="7449" width="2" customWidth="1"/>
    <col min="7450" max="7453" width="2.75" customWidth="1"/>
    <col min="7454" max="7455" width="2.875" customWidth="1"/>
    <col min="7456" max="7456" width="4.25" customWidth="1"/>
    <col min="7457" max="7458" width="7.875" customWidth="1"/>
    <col min="7679" max="7679" width="7.625" customWidth="1"/>
    <col min="7680" max="7680" width="3.875" customWidth="1"/>
    <col min="7681" max="7681" width="3.75" customWidth="1"/>
    <col min="7682" max="7682" width="4.875" customWidth="1"/>
    <col min="7683" max="7683" width="2.375" customWidth="1"/>
    <col min="7684" max="7697" width="2.125" customWidth="1"/>
    <col min="7698" max="7698" width="3.5" customWidth="1"/>
    <col min="7699" max="7699" width="4" customWidth="1"/>
    <col min="7700" max="7700" width="2.125" customWidth="1"/>
    <col min="7701" max="7702" width="2.5" customWidth="1"/>
    <col min="7703" max="7705" width="2" customWidth="1"/>
    <col min="7706" max="7709" width="2.75" customWidth="1"/>
    <col min="7710" max="7711" width="2.875" customWidth="1"/>
    <col min="7712" max="7712" width="4.25" customWidth="1"/>
    <col min="7713" max="7714" width="7.875" customWidth="1"/>
    <col min="7935" max="7935" width="7.625" customWidth="1"/>
    <col min="7936" max="7936" width="3.875" customWidth="1"/>
    <col min="7937" max="7937" width="3.75" customWidth="1"/>
    <col min="7938" max="7938" width="4.875" customWidth="1"/>
    <col min="7939" max="7939" width="2.375" customWidth="1"/>
    <col min="7940" max="7953" width="2.125" customWidth="1"/>
    <col min="7954" max="7954" width="3.5" customWidth="1"/>
    <col min="7955" max="7955" width="4" customWidth="1"/>
    <col min="7956" max="7956" width="2.125" customWidth="1"/>
    <col min="7957" max="7958" width="2.5" customWidth="1"/>
    <col min="7959" max="7961" width="2" customWidth="1"/>
    <col min="7962" max="7965" width="2.75" customWidth="1"/>
    <col min="7966" max="7967" width="2.875" customWidth="1"/>
    <col min="7968" max="7968" width="4.25" customWidth="1"/>
    <col min="7969" max="7970" width="7.875" customWidth="1"/>
    <col min="8191" max="8191" width="7.625" customWidth="1"/>
    <col min="8192" max="8192" width="3.875" customWidth="1"/>
    <col min="8193" max="8193" width="3.75" customWidth="1"/>
    <col min="8194" max="8194" width="4.875" customWidth="1"/>
    <col min="8195" max="8195" width="2.375" customWidth="1"/>
    <col min="8196" max="8209" width="2.125" customWidth="1"/>
    <col min="8210" max="8210" width="3.5" customWidth="1"/>
    <col min="8211" max="8211" width="4" customWidth="1"/>
    <col min="8212" max="8212" width="2.125" customWidth="1"/>
    <col min="8213" max="8214" width="2.5" customWidth="1"/>
    <col min="8215" max="8217" width="2" customWidth="1"/>
    <col min="8218" max="8221" width="2.75" customWidth="1"/>
    <col min="8222" max="8223" width="2.875" customWidth="1"/>
    <col min="8224" max="8224" width="4.25" customWidth="1"/>
    <col min="8225" max="8226" width="7.875" customWidth="1"/>
    <col min="8447" max="8447" width="7.625" customWidth="1"/>
    <col min="8448" max="8448" width="3.875" customWidth="1"/>
    <col min="8449" max="8449" width="3.75" customWidth="1"/>
    <col min="8450" max="8450" width="4.875" customWidth="1"/>
    <col min="8451" max="8451" width="2.375" customWidth="1"/>
    <col min="8452" max="8465" width="2.125" customWidth="1"/>
    <col min="8466" max="8466" width="3.5" customWidth="1"/>
    <col min="8467" max="8467" width="4" customWidth="1"/>
    <col min="8468" max="8468" width="2.125" customWidth="1"/>
    <col min="8469" max="8470" width="2.5" customWidth="1"/>
    <col min="8471" max="8473" width="2" customWidth="1"/>
    <col min="8474" max="8477" width="2.75" customWidth="1"/>
    <col min="8478" max="8479" width="2.875" customWidth="1"/>
    <col min="8480" max="8480" width="4.25" customWidth="1"/>
    <col min="8481" max="8482" width="7.875" customWidth="1"/>
    <col min="8703" max="8703" width="7.625" customWidth="1"/>
    <col min="8704" max="8704" width="3.875" customWidth="1"/>
    <col min="8705" max="8705" width="3.75" customWidth="1"/>
    <col min="8706" max="8706" width="4.875" customWidth="1"/>
    <col min="8707" max="8707" width="2.375" customWidth="1"/>
    <col min="8708" max="8721" width="2.125" customWidth="1"/>
    <col min="8722" max="8722" width="3.5" customWidth="1"/>
    <col min="8723" max="8723" width="4" customWidth="1"/>
    <col min="8724" max="8724" width="2.125" customWidth="1"/>
    <col min="8725" max="8726" width="2.5" customWidth="1"/>
    <col min="8727" max="8729" width="2" customWidth="1"/>
    <col min="8730" max="8733" width="2.75" customWidth="1"/>
    <col min="8734" max="8735" width="2.875" customWidth="1"/>
    <col min="8736" max="8736" width="4.25" customWidth="1"/>
    <col min="8737" max="8738" width="7.875" customWidth="1"/>
    <col min="8959" max="8959" width="7.625" customWidth="1"/>
    <col min="8960" max="8960" width="3.875" customWidth="1"/>
    <col min="8961" max="8961" width="3.75" customWidth="1"/>
    <col min="8962" max="8962" width="4.875" customWidth="1"/>
    <col min="8963" max="8963" width="2.375" customWidth="1"/>
    <col min="8964" max="8977" width="2.125" customWidth="1"/>
    <col min="8978" max="8978" width="3.5" customWidth="1"/>
    <col min="8979" max="8979" width="4" customWidth="1"/>
    <col min="8980" max="8980" width="2.125" customWidth="1"/>
    <col min="8981" max="8982" width="2.5" customWidth="1"/>
    <col min="8983" max="8985" width="2" customWidth="1"/>
    <col min="8986" max="8989" width="2.75" customWidth="1"/>
    <col min="8990" max="8991" width="2.875" customWidth="1"/>
    <col min="8992" max="8992" width="4.25" customWidth="1"/>
    <col min="8993" max="8994" width="7.875" customWidth="1"/>
    <col min="9215" max="9215" width="7.625" customWidth="1"/>
    <col min="9216" max="9216" width="3.875" customWidth="1"/>
    <col min="9217" max="9217" width="3.75" customWidth="1"/>
    <col min="9218" max="9218" width="4.875" customWidth="1"/>
    <col min="9219" max="9219" width="2.375" customWidth="1"/>
    <col min="9220" max="9233" width="2.125" customWidth="1"/>
    <col min="9234" max="9234" width="3.5" customWidth="1"/>
    <col min="9235" max="9235" width="4" customWidth="1"/>
    <col min="9236" max="9236" width="2.125" customWidth="1"/>
    <col min="9237" max="9238" width="2.5" customWidth="1"/>
    <col min="9239" max="9241" width="2" customWidth="1"/>
    <col min="9242" max="9245" width="2.75" customWidth="1"/>
    <col min="9246" max="9247" width="2.875" customWidth="1"/>
    <col min="9248" max="9248" width="4.25" customWidth="1"/>
    <col min="9249" max="9250" width="7.875" customWidth="1"/>
    <col min="9471" max="9471" width="7.625" customWidth="1"/>
    <col min="9472" max="9472" width="3.875" customWidth="1"/>
    <col min="9473" max="9473" width="3.75" customWidth="1"/>
    <col min="9474" max="9474" width="4.875" customWidth="1"/>
    <col min="9475" max="9475" width="2.375" customWidth="1"/>
    <col min="9476" max="9489" width="2.125" customWidth="1"/>
    <col min="9490" max="9490" width="3.5" customWidth="1"/>
    <col min="9491" max="9491" width="4" customWidth="1"/>
    <col min="9492" max="9492" width="2.125" customWidth="1"/>
    <col min="9493" max="9494" width="2.5" customWidth="1"/>
    <col min="9495" max="9497" width="2" customWidth="1"/>
    <col min="9498" max="9501" width="2.75" customWidth="1"/>
    <col min="9502" max="9503" width="2.875" customWidth="1"/>
    <col min="9504" max="9504" width="4.25" customWidth="1"/>
    <col min="9505" max="9506" width="7.875" customWidth="1"/>
    <col min="9727" max="9727" width="7.625" customWidth="1"/>
    <col min="9728" max="9728" width="3.875" customWidth="1"/>
    <col min="9729" max="9729" width="3.75" customWidth="1"/>
    <col min="9730" max="9730" width="4.875" customWidth="1"/>
    <col min="9731" max="9731" width="2.375" customWidth="1"/>
    <col min="9732" max="9745" width="2.125" customWidth="1"/>
    <col min="9746" max="9746" width="3.5" customWidth="1"/>
    <col min="9747" max="9747" width="4" customWidth="1"/>
    <col min="9748" max="9748" width="2.125" customWidth="1"/>
    <col min="9749" max="9750" width="2.5" customWidth="1"/>
    <col min="9751" max="9753" width="2" customWidth="1"/>
    <col min="9754" max="9757" width="2.75" customWidth="1"/>
    <col min="9758" max="9759" width="2.875" customWidth="1"/>
    <col min="9760" max="9760" width="4.25" customWidth="1"/>
    <col min="9761" max="9762" width="7.875" customWidth="1"/>
    <col min="9983" max="9983" width="7.625" customWidth="1"/>
    <col min="9984" max="9984" width="3.875" customWidth="1"/>
    <col min="9985" max="9985" width="3.75" customWidth="1"/>
    <col min="9986" max="9986" width="4.875" customWidth="1"/>
    <col min="9987" max="9987" width="2.375" customWidth="1"/>
    <col min="9988" max="10001" width="2.125" customWidth="1"/>
    <col min="10002" max="10002" width="3.5" customWidth="1"/>
    <col min="10003" max="10003" width="4" customWidth="1"/>
    <col min="10004" max="10004" width="2.125" customWidth="1"/>
    <col min="10005" max="10006" width="2.5" customWidth="1"/>
    <col min="10007" max="10009" width="2" customWidth="1"/>
    <col min="10010" max="10013" width="2.75" customWidth="1"/>
    <col min="10014" max="10015" width="2.875" customWidth="1"/>
    <col min="10016" max="10016" width="4.25" customWidth="1"/>
    <col min="10017" max="10018" width="7.875" customWidth="1"/>
    <col min="10239" max="10239" width="7.625" customWidth="1"/>
    <col min="10240" max="10240" width="3.875" customWidth="1"/>
    <col min="10241" max="10241" width="3.75" customWidth="1"/>
    <col min="10242" max="10242" width="4.875" customWidth="1"/>
    <col min="10243" max="10243" width="2.375" customWidth="1"/>
    <col min="10244" max="10257" width="2.125" customWidth="1"/>
    <col min="10258" max="10258" width="3.5" customWidth="1"/>
    <col min="10259" max="10259" width="4" customWidth="1"/>
    <col min="10260" max="10260" width="2.125" customWidth="1"/>
    <col min="10261" max="10262" width="2.5" customWidth="1"/>
    <col min="10263" max="10265" width="2" customWidth="1"/>
    <col min="10266" max="10269" width="2.75" customWidth="1"/>
    <col min="10270" max="10271" width="2.875" customWidth="1"/>
    <col min="10272" max="10272" width="4.25" customWidth="1"/>
    <col min="10273" max="10274" width="7.875" customWidth="1"/>
    <col min="10495" max="10495" width="7.625" customWidth="1"/>
    <col min="10496" max="10496" width="3.875" customWidth="1"/>
    <col min="10497" max="10497" width="3.75" customWidth="1"/>
    <col min="10498" max="10498" width="4.875" customWidth="1"/>
    <col min="10499" max="10499" width="2.375" customWidth="1"/>
    <col min="10500" max="10513" width="2.125" customWidth="1"/>
    <col min="10514" max="10514" width="3.5" customWidth="1"/>
    <col min="10515" max="10515" width="4" customWidth="1"/>
    <col min="10516" max="10516" width="2.125" customWidth="1"/>
    <col min="10517" max="10518" width="2.5" customWidth="1"/>
    <col min="10519" max="10521" width="2" customWidth="1"/>
    <col min="10522" max="10525" width="2.75" customWidth="1"/>
    <col min="10526" max="10527" width="2.875" customWidth="1"/>
    <col min="10528" max="10528" width="4.25" customWidth="1"/>
    <col min="10529" max="10530" width="7.875" customWidth="1"/>
    <col min="10751" max="10751" width="7.625" customWidth="1"/>
    <col min="10752" max="10752" width="3.875" customWidth="1"/>
    <col min="10753" max="10753" width="3.75" customWidth="1"/>
    <col min="10754" max="10754" width="4.875" customWidth="1"/>
    <col min="10755" max="10755" width="2.375" customWidth="1"/>
    <col min="10756" max="10769" width="2.125" customWidth="1"/>
    <col min="10770" max="10770" width="3.5" customWidth="1"/>
    <col min="10771" max="10771" width="4" customWidth="1"/>
    <col min="10772" max="10772" width="2.125" customWidth="1"/>
    <col min="10773" max="10774" width="2.5" customWidth="1"/>
    <col min="10775" max="10777" width="2" customWidth="1"/>
    <col min="10778" max="10781" width="2.75" customWidth="1"/>
    <col min="10782" max="10783" width="2.875" customWidth="1"/>
    <col min="10784" max="10784" width="4.25" customWidth="1"/>
    <col min="10785" max="10786" width="7.875" customWidth="1"/>
    <col min="11007" max="11007" width="7.625" customWidth="1"/>
    <col min="11008" max="11008" width="3.875" customWidth="1"/>
    <col min="11009" max="11009" width="3.75" customWidth="1"/>
    <col min="11010" max="11010" width="4.875" customWidth="1"/>
    <col min="11011" max="11011" width="2.375" customWidth="1"/>
    <col min="11012" max="11025" width="2.125" customWidth="1"/>
    <col min="11026" max="11026" width="3.5" customWidth="1"/>
    <col min="11027" max="11027" width="4" customWidth="1"/>
    <col min="11028" max="11028" width="2.125" customWidth="1"/>
    <col min="11029" max="11030" width="2.5" customWidth="1"/>
    <col min="11031" max="11033" width="2" customWidth="1"/>
    <col min="11034" max="11037" width="2.75" customWidth="1"/>
    <col min="11038" max="11039" width="2.875" customWidth="1"/>
    <col min="11040" max="11040" width="4.25" customWidth="1"/>
    <col min="11041" max="11042" width="7.875" customWidth="1"/>
    <col min="11263" max="11263" width="7.625" customWidth="1"/>
    <col min="11264" max="11264" width="3.875" customWidth="1"/>
    <col min="11265" max="11265" width="3.75" customWidth="1"/>
    <col min="11266" max="11266" width="4.875" customWidth="1"/>
    <col min="11267" max="11267" width="2.375" customWidth="1"/>
    <col min="11268" max="11281" width="2.125" customWidth="1"/>
    <col min="11282" max="11282" width="3.5" customWidth="1"/>
    <col min="11283" max="11283" width="4" customWidth="1"/>
    <col min="11284" max="11284" width="2.125" customWidth="1"/>
    <col min="11285" max="11286" width="2.5" customWidth="1"/>
    <col min="11287" max="11289" width="2" customWidth="1"/>
    <col min="11290" max="11293" width="2.75" customWidth="1"/>
    <col min="11294" max="11295" width="2.875" customWidth="1"/>
    <col min="11296" max="11296" width="4.25" customWidth="1"/>
    <col min="11297" max="11298" width="7.875" customWidth="1"/>
    <col min="11519" max="11519" width="7.625" customWidth="1"/>
    <col min="11520" max="11520" width="3.875" customWidth="1"/>
    <col min="11521" max="11521" width="3.75" customWidth="1"/>
    <col min="11522" max="11522" width="4.875" customWidth="1"/>
    <col min="11523" max="11523" width="2.375" customWidth="1"/>
    <col min="11524" max="11537" width="2.125" customWidth="1"/>
    <col min="11538" max="11538" width="3.5" customWidth="1"/>
    <col min="11539" max="11539" width="4" customWidth="1"/>
    <col min="11540" max="11540" width="2.125" customWidth="1"/>
    <col min="11541" max="11542" width="2.5" customWidth="1"/>
    <col min="11543" max="11545" width="2" customWidth="1"/>
    <col min="11546" max="11549" width="2.75" customWidth="1"/>
    <col min="11550" max="11551" width="2.875" customWidth="1"/>
    <col min="11552" max="11552" width="4.25" customWidth="1"/>
    <col min="11553" max="11554" width="7.875" customWidth="1"/>
    <col min="11775" max="11775" width="7.625" customWidth="1"/>
    <col min="11776" max="11776" width="3.875" customWidth="1"/>
    <col min="11777" max="11777" width="3.75" customWidth="1"/>
    <col min="11778" max="11778" width="4.875" customWidth="1"/>
    <col min="11779" max="11779" width="2.375" customWidth="1"/>
    <col min="11780" max="11793" width="2.125" customWidth="1"/>
    <col min="11794" max="11794" width="3.5" customWidth="1"/>
    <col min="11795" max="11795" width="4" customWidth="1"/>
    <col min="11796" max="11796" width="2.125" customWidth="1"/>
    <col min="11797" max="11798" width="2.5" customWidth="1"/>
    <col min="11799" max="11801" width="2" customWidth="1"/>
    <col min="11802" max="11805" width="2.75" customWidth="1"/>
    <col min="11806" max="11807" width="2.875" customWidth="1"/>
    <col min="11808" max="11808" width="4.25" customWidth="1"/>
    <col min="11809" max="11810" width="7.875" customWidth="1"/>
    <col min="12031" max="12031" width="7.625" customWidth="1"/>
    <col min="12032" max="12032" width="3.875" customWidth="1"/>
    <col min="12033" max="12033" width="3.75" customWidth="1"/>
    <col min="12034" max="12034" width="4.875" customWidth="1"/>
    <col min="12035" max="12035" width="2.375" customWidth="1"/>
    <col min="12036" max="12049" width="2.125" customWidth="1"/>
    <col min="12050" max="12050" width="3.5" customWidth="1"/>
    <col min="12051" max="12051" width="4" customWidth="1"/>
    <col min="12052" max="12052" width="2.125" customWidth="1"/>
    <col min="12053" max="12054" width="2.5" customWidth="1"/>
    <col min="12055" max="12057" width="2" customWidth="1"/>
    <col min="12058" max="12061" width="2.75" customWidth="1"/>
    <col min="12062" max="12063" width="2.875" customWidth="1"/>
    <col min="12064" max="12064" width="4.25" customWidth="1"/>
    <col min="12065" max="12066" width="7.875" customWidth="1"/>
    <col min="12287" max="12287" width="7.625" customWidth="1"/>
    <col min="12288" max="12288" width="3.875" customWidth="1"/>
    <col min="12289" max="12289" width="3.75" customWidth="1"/>
    <col min="12290" max="12290" width="4.875" customWidth="1"/>
    <col min="12291" max="12291" width="2.375" customWidth="1"/>
    <col min="12292" max="12305" width="2.125" customWidth="1"/>
    <col min="12306" max="12306" width="3.5" customWidth="1"/>
    <col min="12307" max="12307" width="4" customWidth="1"/>
    <col min="12308" max="12308" width="2.125" customWidth="1"/>
    <col min="12309" max="12310" width="2.5" customWidth="1"/>
    <col min="12311" max="12313" width="2" customWidth="1"/>
    <col min="12314" max="12317" width="2.75" customWidth="1"/>
    <col min="12318" max="12319" width="2.875" customWidth="1"/>
    <col min="12320" max="12320" width="4.25" customWidth="1"/>
    <col min="12321" max="12322" width="7.875" customWidth="1"/>
    <col min="12543" max="12543" width="7.625" customWidth="1"/>
    <col min="12544" max="12544" width="3.875" customWidth="1"/>
    <col min="12545" max="12545" width="3.75" customWidth="1"/>
    <col min="12546" max="12546" width="4.875" customWidth="1"/>
    <col min="12547" max="12547" width="2.375" customWidth="1"/>
    <col min="12548" max="12561" width="2.125" customWidth="1"/>
    <col min="12562" max="12562" width="3.5" customWidth="1"/>
    <col min="12563" max="12563" width="4" customWidth="1"/>
    <col min="12564" max="12564" width="2.125" customWidth="1"/>
    <col min="12565" max="12566" width="2.5" customWidth="1"/>
    <col min="12567" max="12569" width="2" customWidth="1"/>
    <col min="12570" max="12573" width="2.75" customWidth="1"/>
    <col min="12574" max="12575" width="2.875" customWidth="1"/>
    <col min="12576" max="12576" width="4.25" customWidth="1"/>
    <col min="12577" max="12578" width="7.875" customWidth="1"/>
    <col min="12799" max="12799" width="7.625" customWidth="1"/>
    <col min="12800" max="12800" width="3.875" customWidth="1"/>
    <col min="12801" max="12801" width="3.75" customWidth="1"/>
    <col min="12802" max="12802" width="4.875" customWidth="1"/>
    <col min="12803" max="12803" width="2.375" customWidth="1"/>
    <col min="12804" max="12817" width="2.125" customWidth="1"/>
    <col min="12818" max="12818" width="3.5" customWidth="1"/>
    <col min="12819" max="12819" width="4" customWidth="1"/>
    <col min="12820" max="12820" width="2.125" customWidth="1"/>
    <col min="12821" max="12822" width="2.5" customWidth="1"/>
    <col min="12823" max="12825" width="2" customWidth="1"/>
    <col min="12826" max="12829" width="2.75" customWidth="1"/>
    <col min="12830" max="12831" width="2.875" customWidth="1"/>
    <col min="12832" max="12832" width="4.25" customWidth="1"/>
    <col min="12833" max="12834" width="7.875" customWidth="1"/>
    <col min="13055" max="13055" width="7.625" customWidth="1"/>
    <col min="13056" max="13056" width="3.875" customWidth="1"/>
    <col min="13057" max="13057" width="3.75" customWidth="1"/>
    <col min="13058" max="13058" width="4.875" customWidth="1"/>
    <col min="13059" max="13059" width="2.375" customWidth="1"/>
    <col min="13060" max="13073" width="2.125" customWidth="1"/>
    <col min="13074" max="13074" width="3.5" customWidth="1"/>
    <col min="13075" max="13075" width="4" customWidth="1"/>
    <col min="13076" max="13076" width="2.125" customWidth="1"/>
    <col min="13077" max="13078" width="2.5" customWidth="1"/>
    <col min="13079" max="13081" width="2" customWidth="1"/>
    <col min="13082" max="13085" width="2.75" customWidth="1"/>
    <col min="13086" max="13087" width="2.875" customWidth="1"/>
    <col min="13088" max="13088" width="4.25" customWidth="1"/>
    <col min="13089" max="13090" width="7.875" customWidth="1"/>
    <col min="13311" max="13311" width="7.625" customWidth="1"/>
    <col min="13312" max="13312" width="3.875" customWidth="1"/>
    <col min="13313" max="13313" width="3.75" customWidth="1"/>
    <col min="13314" max="13314" width="4.875" customWidth="1"/>
    <col min="13315" max="13315" width="2.375" customWidth="1"/>
    <col min="13316" max="13329" width="2.125" customWidth="1"/>
    <col min="13330" max="13330" width="3.5" customWidth="1"/>
    <col min="13331" max="13331" width="4" customWidth="1"/>
    <col min="13332" max="13332" width="2.125" customWidth="1"/>
    <col min="13333" max="13334" width="2.5" customWidth="1"/>
    <col min="13335" max="13337" width="2" customWidth="1"/>
    <col min="13338" max="13341" width="2.75" customWidth="1"/>
    <col min="13342" max="13343" width="2.875" customWidth="1"/>
    <col min="13344" max="13344" width="4.25" customWidth="1"/>
    <col min="13345" max="13346" width="7.875" customWidth="1"/>
    <col min="13567" max="13567" width="7.625" customWidth="1"/>
    <col min="13568" max="13568" width="3.875" customWidth="1"/>
    <col min="13569" max="13569" width="3.75" customWidth="1"/>
    <col min="13570" max="13570" width="4.875" customWidth="1"/>
    <col min="13571" max="13571" width="2.375" customWidth="1"/>
    <col min="13572" max="13585" width="2.125" customWidth="1"/>
    <col min="13586" max="13586" width="3.5" customWidth="1"/>
    <col min="13587" max="13587" width="4" customWidth="1"/>
    <col min="13588" max="13588" width="2.125" customWidth="1"/>
    <col min="13589" max="13590" width="2.5" customWidth="1"/>
    <col min="13591" max="13593" width="2" customWidth="1"/>
    <col min="13594" max="13597" width="2.75" customWidth="1"/>
    <col min="13598" max="13599" width="2.875" customWidth="1"/>
    <col min="13600" max="13600" width="4.25" customWidth="1"/>
    <col min="13601" max="13602" width="7.875" customWidth="1"/>
    <col min="13823" max="13823" width="7.625" customWidth="1"/>
    <col min="13824" max="13824" width="3.875" customWidth="1"/>
    <col min="13825" max="13825" width="3.75" customWidth="1"/>
    <col min="13826" max="13826" width="4.875" customWidth="1"/>
    <col min="13827" max="13827" width="2.375" customWidth="1"/>
    <col min="13828" max="13841" width="2.125" customWidth="1"/>
    <col min="13842" max="13842" width="3.5" customWidth="1"/>
    <col min="13843" max="13843" width="4" customWidth="1"/>
    <col min="13844" max="13844" width="2.125" customWidth="1"/>
    <col min="13845" max="13846" width="2.5" customWidth="1"/>
    <col min="13847" max="13849" width="2" customWidth="1"/>
    <col min="13850" max="13853" width="2.75" customWidth="1"/>
    <col min="13854" max="13855" width="2.875" customWidth="1"/>
    <col min="13856" max="13856" width="4.25" customWidth="1"/>
    <col min="13857" max="13858" width="7.875" customWidth="1"/>
    <col min="14079" max="14079" width="7.625" customWidth="1"/>
    <col min="14080" max="14080" width="3.875" customWidth="1"/>
    <col min="14081" max="14081" width="3.75" customWidth="1"/>
    <col min="14082" max="14082" width="4.875" customWidth="1"/>
    <col min="14083" max="14083" width="2.375" customWidth="1"/>
    <col min="14084" max="14097" width="2.125" customWidth="1"/>
    <col min="14098" max="14098" width="3.5" customWidth="1"/>
    <col min="14099" max="14099" width="4" customWidth="1"/>
    <col min="14100" max="14100" width="2.125" customWidth="1"/>
    <col min="14101" max="14102" width="2.5" customWidth="1"/>
    <col min="14103" max="14105" width="2" customWidth="1"/>
    <col min="14106" max="14109" width="2.75" customWidth="1"/>
    <col min="14110" max="14111" width="2.875" customWidth="1"/>
    <col min="14112" max="14112" width="4.25" customWidth="1"/>
    <col min="14113" max="14114" width="7.875" customWidth="1"/>
    <col min="14335" max="14335" width="7.625" customWidth="1"/>
    <col min="14336" max="14336" width="3.875" customWidth="1"/>
    <col min="14337" max="14337" width="3.75" customWidth="1"/>
    <col min="14338" max="14338" width="4.875" customWidth="1"/>
    <col min="14339" max="14339" width="2.375" customWidth="1"/>
    <col min="14340" max="14353" width="2.125" customWidth="1"/>
    <col min="14354" max="14354" width="3.5" customWidth="1"/>
    <col min="14355" max="14355" width="4" customWidth="1"/>
    <col min="14356" max="14356" width="2.125" customWidth="1"/>
    <col min="14357" max="14358" width="2.5" customWidth="1"/>
    <col min="14359" max="14361" width="2" customWidth="1"/>
    <col min="14362" max="14365" width="2.75" customWidth="1"/>
    <col min="14366" max="14367" width="2.875" customWidth="1"/>
    <col min="14368" max="14368" width="4.25" customWidth="1"/>
    <col min="14369" max="14370" width="7.875" customWidth="1"/>
    <col min="14591" max="14591" width="7.625" customWidth="1"/>
    <col min="14592" max="14592" width="3.875" customWidth="1"/>
    <col min="14593" max="14593" width="3.75" customWidth="1"/>
    <col min="14594" max="14594" width="4.875" customWidth="1"/>
    <col min="14595" max="14595" width="2.375" customWidth="1"/>
    <col min="14596" max="14609" width="2.125" customWidth="1"/>
    <col min="14610" max="14610" width="3.5" customWidth="1"/>
    <col min="14611" max="14611" width="4" customWidth="1"/>
    <col min="14612" max="14612" width="2.125" customWidth="1"/>
    <col min="14613" max="14614" width="2.5" customWidth="1"/>
    <col min="14615" max="14617" width="2" customWidth="1"/>
    <col min="14618" max="14621" width="2.75" customWidth="1"/>
    <col min="14622" max="14623" width="2.875" customWidth="1"/>
    <col min="14624" max="14624" width="4.25" customWidth="1"/>
    <col min="14625" max="14626" width="7.875" customWidth="1"/>
    <col min="14847" max="14847" width="7.625" customWidth="1"/>
    <col min="14848" max="14848" width="3.875" customWidth="1"/>
    <col min="14849" max="14849" width="3.75" customWidth="1"/>
    <col min="14850" max="14850" width="4.875" customWidth="1"/>
    <col min="14851" max="14851" width="2.375" customWidth="1"/>
    <col min="14852" max="14865" width="2.125" customWidth="1"/>
    <col min="14866" max="14866" width="3.5" customWidth="1"/>
    <col min="14867" max="14867" width="4" customWidth="1"/>
    <col min="14868" max="14868" width="2.125" customWidth="1"/>
    <col min="14869" max="14870" width="2.5" customWidth="1"/>
    <col min="14871" max="14873" width="2" customWidth="1"/>
    <col min="14874" max="14877" width="2.75" customWidth="1"/>
    <col min="14878" max="14879" width="2.875" customWidth="1"/>
    <col min="14880" max="14880" width="4.25" customWidth="1"/>
    <col min="14881" max="14882" width="7.875" customWidth="1"/>
    <col min="15103" max="15103" width="7.625" customWidth="1"/>
    <col min="15104" max="15104" width="3.875" customWidth="1"/>
    <col min="15105" max="15105" width="3.75" customWidth="1"/>
    <col min="15106" max="15106" width="4.875" customWidth="1"/>
    <col min="15107" max="15107" width="2.375" customWidth="1"/>
    <col min="15108" max="15121" width="2.125" customWidth="1"/>
    <col min="15122" max="15122" width="3.5" customWidth="1"/>
    <col min="15123" max="15123" width="4" customWidth="1"/>
    <col min="15124" max="15124" width="2.125" customWidth="1"/>
    <col min="15125" max="15126" width="2.5" customWidth="1"/>
    <col min="15127" max="15129" width="2" customWidth="1"/>
    <col min="15130" max="15133" width="2.75" customWidth="1"/>
    <col min="15134" max="15135" width="2.875" customWidth="1"/>
    <col min="15136" max="15136" width="4.25" customWidth="1"/>
    <col min="15137" max="15138" width="7.875" customWidth="1"/>
    <col min="15359" max="15359" width="7.625" customWidth="1"/>
    <col min="15360" max="15360" width="3.875" customWidth="1"/>
    <col min="15361" max="15361" width="3.75" customWidth="1"/>
    <col min="15362" max="15362" width="4.875" customWidth="1"/>
    <col min="15363" max="15363" width="2.375" customWidth="1"/>
    <col min="15364" max="15377" width="2.125" customWidth="1"/>
    <col min="15378" max="15378" width="3.5" customWidth="1"/>
    <col min="15379" max="15379" width="4" customWidth="1"/>
    <col min="15380" max="15380" width="2.125" customWidth="1"/>
    <col min="15381" max="15382" width="2.5" customWidth="1"/>
    <col min="15383" max="15385" width="2" customWidth="1"/>
    <col min="15386" max="15389" width="2.75" customWidth="1"/>
    <col min="15390" max="15391" width="2.875" customWidth="1"/>
    <col min="15392" max="15392" width="4.25" customWidth="1"/>
    <col min="15393" max="15394" width="7.875" customWidth="1"/>
    <col min="15615" max="15615" width="7.625" customWidth="1"/>
    <col min="15616" max="15616" width="3.875" customWidth="1"/>
    <col min="15617" max="15617" width="3.75" customWidth="1"/>
    <col min="15618" max="15618" width="4.875" customWidth="1"/>
    <col min="15619" max="15619" width="2.375" customWidth="1"/>
    <col min="15620" max="15633" width="2.125" customWidth="1"/>
    <col min="15634" max="15634" width="3.5" customWidth="1"/>
    <col min="15635" max="15635" width="4" customWidth="1"/>
    <col min="15636" max="15636" width="2.125" customWidth="1"/>
    <col min="15637" max="15638" width="2.5" customWidth="1"/>
    <col min="15639" max="15641" width="2" customWidth="1"/>
    <col min="15642" max="15645" width="2.75" customWidth="1"/>
    <col min="15646" max="15647" width="2.875" customWidth="1"/>
    <col min="15648" max="15648" width="4.25" customWidth="1"/>
    <col min="15649" max="15650" width="7.875" customWidth="1"/>
    <col min="15871" max="15871" width="7.625" customWidth="1"/>
    <col min="15872" max="15872" width="3.875" customWidth="1"/>
    <col min="15873" max="15873" width="3.75" customWidth="1"/>
    <col min="15874" max="15874" width="4.875" customWidth="1"/>
    <col min="15875" max="15875" width="2.375" customWidth="1"/>
    <col min="15876" max="15889" width="2.125" customWidth="1"/>
    <col min="15890" max="15890" width="3.5" customWidth="1"/>
    <col min="15891" max="15891" width="4" customWidth="1"/>
    <col min="15892" max="15892" width="2.125" customWidth="1"/>
    <col min="15893" max="15894" width="2.5" customWidth="1"/>
    <col min="15895" max="15897" width="2" customWidth="1"/>
    <col min="15898" max="15901" width="2.75" customWidth="1"/>
    <col min="15902" max="15903" width="2.875" customWidth="1"/>
    <col min="15904" max="15904" width="4.25" customWidth="1"/>
    <col min="15905" max="15906" width="7.875" customWidth="1"/>
    <col min="16127" max="16127" width="7.625" customWidth="1"/>
    <col min="16128" max="16128" width="3.875" customWidth="1"/>
    <col min="16129" max="16129" width="3.75" customWidth="1"/>
    <col min="16130" max="16130" width="4.875" customWidth="1"/>
    <col min="16131" max="16131" width="2.375" customWidth="1"/>
    <col min="16132" max="16145" width="2.125" customWidth="1"/>
    <col min="16146" max="16146" width="3.5" customWidth="1"/>
    <col min="16147" max="16147" width="4" customWidth="1"/>
    <col min="16148" max="16148" width="2.125" customWidth="1"/>
    <col min="16149" max="16150" width="2.5" customWidth="1"/>
    <col min="16151" max="16153" width="2" customWidth="1"/>
    <col min="16154" max="16157" width="2.75" customWidth="1"/>
    <col min="16158" max="16159" width="2.875" customWidth="1"/>
    <col min="16160" max="16160" width="4.25" customWidth="1"/>
    <col min="16161" max="16162" width="7.875" customWidth="1"/>
  </cols>
  <sheetData>
    <row r="1" spans="1:38" ht="11.25" customHeight="1" x14ac:dyDescent="0.15">
      <c r="A1" s="44"/>
      <c r="B1" s="44"/>
      <c r="C1" s="45"/>
      <c r="D1" s="45"/>
      <c r="E1" s="45"/>
      <c r="F1" s="46"/>
      <c r="G1" s="46"/>
      <c r="H1" s="46"/>
      <c r="I1" s="46"/>
      <c r="J1" s="46"/>
      <c r="K1" s="46"/>
      <c r="L1" s="46"/>
      <c r="M1" s="46"/>
      <c r="N1" s="46"/>
      <c r="O1" s="46"/>
      <c r="P1" s="46"/>
      <c r="Q1" s="46"/>
      <c r="R1" s="46"/>
      <c r="S1" s="46"/>
      <c r="T1" s="46"/>
      <c r="U1" s="46"/>
      <c r="V1" s="46"/>
      <c r="W1" s="46"/>
      <c r="X1" s="46"/>
      <c r="Y1" s="46"/>
      <c r="Z1" s="46"/>
      <c r="AA1" s="46"/>
      <c r="AB1" s="46"/>
      <c r="AC1" s="46"/>
      <c r="AD1" s="46"/>
      <c r="AE1" s="46"/>
      <c r="AF1" s="44"/>
    </row>
    <row r="2" spans="1:38" ht="13.5" customHeight="1" x14ac:dyDescent="0.15">
      <c r="A2" s="44"/>
      <c r="B2" s="232" t="s">
        <v>29</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44"/>
    </row>
    <row r="3" spans="1:38" ht="11.25" customHeight="1" x14ac:dyDescent="0.15">
      <c r="A3" s="44"/>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44"/>
    </row>
    <row r="4" spans="1:38" ht="6" customHeight="1" x14ac:dyDescent="0.15">
      <c r="A4" s="44"/>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44"/>
    </row>
    <row r="5" spans="1:38" ht="22.5" customHeight="1" x14ac:dyDescent="0.15">
      <c r="A5" s="44"/>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47"/>
      <c r="AG5" s="25"/>
      <c r="AH5" s="25"/>
    </row>
    <row r="6" spans="1:38" ht="18" customHeight="1" x14ac:dyDescent="0.15">
      <c r="A6" s="44"/>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7"/>
      <c r="AG6" s="25"/>
      <c r="AH6" s="25"/>
    </row>
    <row r="7" spans="1:38" ht="18" customHeight="1" x14ac:dyDescent="0.15">
      <c r="A7" s="44"/>
      <c r="B7" s="233" t="s">
        <v>28</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49"/>
      <c r="AE7" s="48"/>
      <c r="AF7" s="44"/>
    </row>
    <row r="8" spans="1:38" ht="6" customHeight="1" x14ac:dyDescent="0.15">
      <c r="A8" s="44"/>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4"/>
    </row>
    <row r="9" spans="1:38" ht="14.25" customHeight="1" x14ac:dyDescent="0.15">
      <c r="A9" s="44"/>
      <c r="B9" s="44"/>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4"/>
    </row>
    <row r="10" spans="1:38" ht="18" customHeight="1" thickBot="1" x14ac:dyDescent="0.2">
      <c r="A10" s="44"/>
      <c r="B10" s="44"/>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44"/>
    </row>
    <row r="11" spans="1:38" ht="21" customHeight="1" thickBot="1" x14ac:dyDescent="0.2">
      <c r="A11" s="44"/>
      <c r="B11" s="51" t="s">
        <v>27</v>
      </c>
      <c r="C11" s="52"/>
      <c r="D11" s="52"/>
      <c r="E11" s="52"/>
      <c r="F11" s="52"/>
      <c r="G11" s="52"/>
      <c r="H11" s="52"/>
      <c r="I11" s="52"/>
      <c r="J11" s="52"/>
      <c r="K11" s="52"/>
      <c r="L11" s="52"/>
      <c r="M11" s="52"/>
      <c r="N11" s="52"/>
      <c r="O11" s="52"/>
      <c r="P11" s="52"/>
      <c r="Q11" s="52"/>
      <c r="R11" s="52"/>
      <c r="S11" s="53"/>
      <c r="T11" s="54"/>
      <c r="U11" s="234" t="s">
        <v>51</v>
      </c>
      <c r="V11" s="235"/>
      <c r="W11" s="236"/>
      <c r="X11" s="236"/>
      <c r="Y11" s="55" t="s">
        <v>52</v>
      </c>
      <c r="Z11" s="236"/>
      <c r="AA11" s="236"/>
      <c r="AB11" s="56" t="s">
        <v>31</v>
      </c>
      <c r="AC11" s="236"/>
      <c r="AD11" s="236"/>
      <c r="AE11" s="57" t="s">
        <v>32</v>
      </c>
      <c r="AF11" s="58"/>
    </row>
    <row r="12" spans="1:38" ht="21" customHeight="1" x14ac:dyDescent="0.15">
      <c r="A12" s="238" t="s">
        <v>49</v>
      </c>
      <c r="B12" s="190" t="s">
        <v>25</v>
      </c>
      <c r="C12" s="191"/>
      <c r="D12" s="191"/>
      <c r="E12" s="192"/>
      <c r="F12" s="188"/>
      <c r="G12" s="189"/>
      <c r="H12" s="189"/>
      <c r="I12" s="189"/>
      <c r="J12" s="189"/>
      <c r="K12" s="189"/>
      <c r="L12" s="189"/>
      <c r="M12" s="189"/>
      <c r="N12" s="189"/>
      <c r="O12" s="189"/>
      <c r="P12" s="189"/>
      <c r="Q12" s="189"/>
      <c r="R12" s="189"/>
      <c r="S12" s="189"/>
      <c r="T12" s="189"/>
      <c r="U12" s="105"/>
      <c r="V12" s="105"/>
      <c r="W12" s="106"/>
      <c r="X12" s="218" t="s">
        <v>23</v>
      </c>
      <c r="Y12" s="218"/>
      <c r="Z12" s="219"/>
      <c r="AA12" s="212" t="s">
        <v>34</v>
      </c>
      <c r="AB12" s="213"/>
      <c r="AC12" s="213"/>
      <c r="AD12" s="213"/>
      <c r="AE12" s="214"/>
      <c r="AF12" s="209" t="s">
        <v>21</v>
      </c>
    </row>
    <row r="13" spans="1:38" ht="52.5" customHeight="1" x14ac:dyDescent="0.15">
      <c r="A13" s="238"/>
      <c r="B13" s="193"/>
      <c r="C13" s="194"/>
      <c r="D13" s="194"/>
      <c r="E13" s="195"/>
      <c r="F13" s="210"/>
      <c r="G13" s="211"/>
      <c r="H13" s="211"/>
      <c r="I13" s="211"/>
      <c r="J13" s="211"/>
      <c r="K13" s="211"/>
      <c r="L13" s="211"/>
      <c r="M13" s="211"/>
      <c r="N13" s="211"/>
      <c r="O13" s="211"/>
      <c r="P13" s="211"/>
      <c r="Q13" s="211"/>
      <c r="R13" s="211"/>
      <c r="S13" s="211"/>
      <c r="T13" s="211"/>
      <c r="U13" s="183" t="s">
        <v>33</v>
      </c>
      <c r="V13" s="183"/>
      <c r="W13" s="184"/>
      <c r="X13" s="220"/>
      <c r="Y13" s="220"/>
      <c r="Z13" s="221"/>
      <c r="AA13" s="215"/>
      <c r="AB13" s="216"/>
      <c r="AC13" s="216"/>
      <c r="AD13" s="216"/>
      <c r="AE13" s="217"/>
      <c r="AF13" s="209"/>
    </row>
    <row r="14" spans="1:38" ht="52.5" customHeight="1" x14ac:dyDescent="0.15">
      <c r="A14" s="238"/>
      <c r="B14" s="196" t="s">
        <v>20</v>
      </c>
      <c r="C14" s="183"/>
      <c r="D14" s="183"/>
      <c r="E14" s="184"/>
      <c r="F14" s="240"/>
      <c r="G14" s="240"/>
      <c r="H14" s="240"/>
      <c r="I14" s="240"/>
      <c r="J14" s="240"/>
      <c r="K14" s="240"/>
      <c r="L14" s="240"/>
      <c r="M14" s="240"/>
      <c r="N14" s="240"/>
      <c r="O14" s="240"/>
      <c r="P14" s="240"/>
      <c r="Q14" s="240"/>
      <c r="R14" s="240"/>
      <c r="S14" s="240"/>
      <c r="T14" s="240"/>
      <c r="U14" s="240"/>
      <c r="V14" s="240"/>
      <c r="W14" s="240"/>
      <c r="X14" s="240"/>
      <c r="Y14" s="240"/>
      <c r="Z14" s="241"/>
      <c r="AA14" s="241"/>
      <c r="AB14" s="241"/>
      <c r="AC14" s="241"/>
      <c r="AD14" s="241"/>
      <c r="AE14" s="242"/>
      <c r="AF14" s="209"/>
      <c r="AJ14" s="4"/>
      <c r="AK14" s="4"/>
      <c r="AL14" s="4"/>
    </row>
    <row r="15" spans="1:38" ht="52.5" customHeight="1" x14ac:dyDescent="0.15">
      <c r="A15" s="238"/>
      <c r="B15" s="197" t="s">
        <v>58</v>
      </c>
      <c r="C15" s="198"/>
      <c r="D15" s="198"/>
      <c r="E15" s="199"/>
      <c r="F15" s="243"/>
      <c r="G15" s="244"/>
      <c r="H15" s="243"/>
      <c r="I15" s="244"/>
      <c r="J15" s="210"/>
      <c r="K15" s="222"/>
      <c r="L15" s="210"/>
      <c r="M15" s="222"/>
      <c r="N15" s="210"/>
      <c r="O15" s="222"/>
      <c r="P15" s="210"/>
      <c r="Q15" s="222"/>
      <c r="R15" s="210"/>
      <c r="S15" s="222"/>
      <c r="T15" s="223" t="s">
        <v>19</v>
      </c>
      <c r="U15" s="224"/>
      <c r="V15" s="224"/>
      <c r="W15" s="225"/>
      <c r="X15" s="211"/>
      <c r="Y15" s="211"/>
      <c r="Z15" s="211"/>
      <c r="AA15" s="211"/>
      <c r="AB15" s="211"/>
      <c r="AC15" s="211"/>
      <c r="AD15" s="211"/>
      <c r="AE15" s="226"/>
      <c r="AF15" s="209"/>
      <c r="AJ15" s="28"/>
      <c r="AK15" s="28"/>
      <c r="AL15" s="28"/>
    </row>
    <row r="16" spans="1:38" ht="52.5" customHeight="1" thickBot="1" x14ac:dyDescent="0.2">
      <c r="A16" s="238"/>
      <c r="B16" s="200" t="s">
        <v>18</v>
      </c>
      <c r="C16" s="201"/>
      <c r="D16" s="201"/>
      <c r="E16" s="202"/>
      <c r="F16" s="102" t="s">
        <v>35</v>
      </c>
      <c r="G16" s="239"/>
      <c r="H16" s="239"/>
      <c r="I16" s="227" t="s">
        <v>30</v>
      </c>
      <c r="J16" s="227"/>
      <c r="K16" s="164"/>
      <c r="L16" s="164"/>
      <c r="M16" s="227" t="s">
        <v>31</v>
      </c>
      <c r="N16" s="227"/>
      <c r="O16" s="164"/>
      <c r="P16" s="164"/>
      <c r="Q16" s="227" t="s">
        <v>32</v>
      </c>
      <c r="R16" s="228"/>
      <c r="S16" s="229" t="s">
        <v>16</v>
      </c>
      <c r="T16" s="230"/>
      <c r="U16" s="231"/>
      <c r="V16" s="102" t="s">
        <v>34</v>
      </c>
      <c r="W16" s="164"/>
      <c r="X16" s="164"/>
      <c r="Y16" s="103" t="s">
        <v>30</v>
      </c>
      <c r="Z16" s="164"/>
      <c r="AA16" s="164"/>
      <c r="AB16" s="103" t="s">
        <v>36</v>
      </c>
      <c r="AC16" s="164"/>
      <c r="AD16" s="164"/>
      <c r="AE16" s="104" t="s">
        <v>32</v>
      </c>
      <c r="AF16" s="209"/>
      <c r="AJ16" s="28"/>
      <c r="AK16" s="28"/>
      <c r="AL16" s="28"/>
    </row>
    <row r="17" spans="1:35" ht="18" customHeight="1" x14ac:dyDescent="0.15">
      <c r="A17" s="238"/>
      <c r="B17" s="44"/>
      <c r="C17" s="60"/>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2"/>
      <c r="AF17" s="44"/>
    </row>
    <row r="18" spans="1:35" ht="22.5" customHeight="1" x14ac:dyDescent="0.15">
      <c r="A18" s="238"/>
      <c r="B18" s="44"/>
      <c r="C18" s="60"/>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2"/>
      <c r="AF18" s="44"/>
    </row>
    <row r="19" spans="1:35" ht="22.5" customHeight="1" x14ac:dyDescent="0.15">
      <c r="A19" s="238"/>
      <c r="B19" s="63" t="s">
        <v>40</v>
      </c>
      <c r="C19" s="60"/>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2"/>
      <c r="AF19" s="44"/>
    </row>
    <row r="20" spans="1:35" ht="9" customHeight="1" x14ac:dyDescent="0.15">
      <c r="A20" s="238"/>
      <c r="B20" s="44"/>
      <c r="C20" s="60"/>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2"/>
      <c r="AF20" s="44"/>
    </row>
    <row r="21" spans="1:35" ht="10.5" customHeight="1" x14ac:dyDescent="0.15">
      <c r="A21" s="238"/>
      <c r="B21" s="44"/>
      <c r="C21" s="63"/>
      <c r="D21" s="64"/>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44"/>
      <c r="AF21" s="44"/>
      <c r="AI21" s="4"/>
    </row>
    <row r="22" spans="1:35" s="4" customFormat="1" ht="4.5" customHeight="1" x14ac:dyDescent="0.15">
      <c r="A22" s="238"/>
      <c r="B22" s="58"/>
      <c r="C22" s="60"/>
      <c r="D22" s="64"/>
      <c r="E22" s="64"/>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58"/>
    </row>
    <row r="23" spans="1:35" s="4" customFormat="1" ht="17.25" customHeight="1" x14ac:dyDescent="0.15">
      <c r="A23" s="238"/>
      <c r="B23" s="60" t="s">
        <v>13</v>
      </c>
      <c r="C23" s="65"/>
      <c r="D23" s="60"/>
      <c r="E23" s="66"/>
      <c r="F23" s="66"/>
      <c r="G23" s="66"/>
      <c r="H23" s="66"/>
      <c r="I23" s="95"/>
      <c r="J23" s="95"/>
      <c r="K23" s="95"/>
      <c r="L23" s="95"/>
      <c r="M23" s="95"/>
      <c r="N23" s="95"/>
      <c r="O23" s="95"/>
      <c r="P23" s="95"/>
      <c r="Q23" s="95"/>
      <c r="R23" s="95"/>
      <c r="S23" s="95"/>
      <c r="T23" s="95"/>
      <c r="U23" s="95"/>
      <c r="V23" s="66"/>
      <c r="W23" s="66"/>
      <c r="X23" s="66"/>
      <c r="Y23" s="67"/>
      <c r="Z23" s="67"/>
      <c r="AA23" s="67"/>
      <c r="AB23" s="66"/>
      <c r="AC23" s="62"/>
      <c r="AD23" s="62"/>
      <c r="AE23" s="58"/>
      <c r="AF23" s="58"/>
    </row>
    <row r="24" spans="1:35" s="4" customFormat="1" ht="12.75" customHeight="1" x14ac:dyDescent="0.15">
      <c r="A24" s="238"/>
      <c r="B24" s="165" t="s">
        <v>7</v>
      </c>
      <c r="C24" s="166"/>
      <c r="D24" s="248" t="s">
        <v>43</v>
      </c>
      <c r="E24" s="248"/>
      <c r="F24" s="248"/>
      <c r="G24" s="248"/>
      <c r="H24" s="249"/>
      <c r="I24" s="203" t="s">
        <v>37</v>
      </c>
      <c r="J24" s="204"/>
      <c r="K24" s="205"/>
      <c r="L24" s="245" t="s">
        <v>11</v>
      </c>
      <c r="M24" s="245"/>
      <c r="N24" s="245"/>
      <c r="O24" s="245"/>
      <c r="P24" s="245"/>
      <c r="Q24" s="247" t="s">
        <v>10</v>
      </c>
      <c r="R24" s="247"/>
      <c r="S24" s="247"/>
      <c r="T24" s="247"/>
      <c r="U24" s="167" t="s">
        <v>46</v>
      </c>
      <c r="V24" s="168"/>
      <c r="W24" s="168"/>
      <c r="X24" s="168"/>
      <c r="Y24" s="169"/>
      <c r="Z24" s="167" t="s">
        <v>38</v>
      </c>
      <c r="AA24" s="169"/>
      <c r="AB24" s="167"/>
      <c r="AC24" s="168"/>
      <c r="AD24" s="168"/>
      <c r="AE24" s="169"/>
      <c r="AF24" s="68"/>
    </row>
    <row r="25" spans="1:35" s="4" customFormat="1" ht="27.75" customHeight="1" x14ac:dyDescent="0.15">
      <c r="A25" s="238"/>
      <c r="B25" s="165" t="s">
        <v>5</v>
      </c>
      <c r="C25" s="166"/>
      <c r="D25" s="185" t="s">
        <v>56</v>
      </c>
      <c r="E25" s="186"/>
      <c r="F25" s="186"/>
      <c r="G25" s="186"/>
      <c r="H25" s="187"/>
      <c r="I25" s="206"/>
      <c r="J25" s="207"/>
      <c r="K25" s="208"/>
      <c r="L25" s="246"/>
      <c r="M25" s="246"/>
      <c r="N25" s="246"/>
      <c r="O25" s="246"/>
      <c r="P25" s="246"/>
      <c r="Q25" s="247"/>
      <c r="R25" s="247"/>
      <c r="S25" s="247"/>
      <c r="T25" s="247"/>
      <c r="U25" s="170"/>
      <c r="V25" s="171"/>
      <c r="W25" s="171"/>
      <c r="X25" s="171"/>
      <c r="Y25" s="172"/>
      <c r="Z25" s="170"/>
      <c r="AA25" s="172"/>
      <c r="AB25" s="170"/>
      <c r="AC25" s="171"/>
      <c r="AD25" s="171"/>
      <c r="AE25" s="172"/>
      <c r="AF25" s="69"/>
    </row>
    <row r="26" spans="1:35" s="4" customFormat="1" ht="10.5" customHeight="1" x14ac:dyDescent="0.15">
      <c r="A26" s="58"/>
      <c r="B26" s="70"/>
      <c r="C26" s="70"/>
      <c r="D26" s="60"/>
      <c r="E26" s="66"/>
      <c r="F26" s="71"/>
      <c r="G26" s="70"/>
      <c r="H26" s="70"/>
      <c r="I26" s="70"/>
      <c r="J26" s="70"/>
      <c r="K26" s="70"/>
      <c r="L26" s="70"/>
      <c r="M26" s="70"/>
      <c r="N26" s="66"/>
      <c r="O26" s="66"/>
      <c r="P26" s="72"/>
      <c r="Q26" s="72"/>
      <c r="R26" s="71"/>
      <c r="S26" s="70"/>
      <c r="T26" s="73"/>
      <c r="U26" s="69"/>
      <c r="V26" s="58"/>
      <c r="W26" s="58"/>
      <c r="X26" s="58"/>
      <c r="Y26" s="58"/>
      <c r="Z26" s="58"/>
      <c r="AA26" s="58"/>
      <c r="AB26" s="58"/>
      <c r="AC26" s="58"/>
      <c r="AD26" s="58"/>
      <c r="AE26" s="58"/>
      <c r="AF26" s="58"/>
    </row>
    <row r="27" spans="1:35" s="4" customFormat="1" ht="28.5" customHeight="1" x14ac:dyDescent="0.15">
      <c r="A27" s="58"/>
      <c r="B27" s="165" t="s">
        <v>42</v>
      </c>
      <c r="C27" s="166"/>
      <c r="D27" s="74"/>
      <c r="E27" s="75"/>
      <c r="F27" s="75"/>
      <c r="G27" s="75"/>
      <c r="H27" s="76" t="s">
        <v>11</v>
      </c>
      <c r="I27" s="127" t="s">
        <v>48</v>
      </c>
      <c r="J27" s="163"/>
      <c r="K27" s="128"/>
      <c r="L27" s="127"/>
      <c r="M27" s="163"/>
      <c r="N27" s="163"/>
      <c r="O27" s="163"/>
      <c r="P27" s="163"/>
      <c r="Q27" s="163"/>
      <c r="R27" s="163"/>
      <c r="S27" s="163"/>
      <c r="T27" s="163"/>
      <c r="U27" s="163"/>
      <c r="V27" s="163"/>
      <c r="W27" s="163"/>
      <c r="X27" s="163"/>
      <c r="Y27" s="163"/>
      <c r="Z27" s="163"/>
      <c r="AA27" s="163"/>
      <c r="AB27" s="163"/>
      <c r="AC27" s="163"/>
      <c r="AD27" s="163"/>
      <c r="AE27" s="128"/>
      <c r="AF27" s="58"/>
    </row>
    <row r="28" spans="1:35" s="4" customFormat="1" ht="10.5" customHeight="1" x14ac:dyDescent="0.15">
      <c r="A28" s="58"/>
      <c r="B28" s="66"/>
      <c r="C28" s="60"/>
      <c r="D28" s="60"/>
      <c r="E28" s="60"/>
      <c r="F28" s="66"/>
      <c r="G28" s="66"/>
      <c r="H28" s="66"/>
      <c r="I28" s="66"/>
      <c r="J28" s="66"/>
      <c r="K28" s="66"/>
      <c r="L28" s="66"/>
      <c r="M28" s="66"/>
      <c r="N28" s="66"/>
      <c r="O28" s="66"/>
      <c r="P28" s="66"/>
      <c r="Q28" s="66"/>
      <c r="R28" s="66"/>
      <c r="S28" s="66"/>
      <c r="T28" s="67"/>
      <c r="U28" s="58"/>
      <c r="V28" s="58"/>
      <c r="W28" s="58"/>
      <c r="X28" s="58"/>
      <c r="Y28" s="58"/>
      <c r="Z28" s="58"/>
      <c r="AA28" s="58"/>
      <c r="AB28" s="58"/>
      <c r="AC28" s="58"/>
      <c r="AD28" s="58"/>
      <c r="AE28" s="58"/>
      <c r="AF28" s="58"/>
    </row>
    <row r="29" spans="1:35" s="4" customFormat="1" x14ac:dyDescent="0.15">
      <c r="A29" s="58"/>
      <c r="B29" s="182" t="s">
        <v>4</v>
      </c>
      <c r="C29" s="183"/>
      <c r="D29" s="183"/>
      <c r="E29" s="184"/>
      <c r="F29" s="182" t="s">
        <v>3</v>
      </c>
      <c r="G29" s="183"/>
      <c r="H29" s="183"/>
      <c r="I29" s="183"/>
      <c r="J29" s="183"/>
      <c r="K29" s="183"/>
      <c r="L29" s="184"/>
      <c r="M29" s="182" t="s">
        <v>39</v>
      </c>
      <c r="N29" s="183"/>
      <c r="O29" s="183"/>
      <c r="P29" s="183"/>
      <c r="Q29" s="183"/>
      <c r="R29" s="183"/>
      <c r="S29" s="184"/>
      <c r="T29" s="182" t="s">
        <v>1</v>
      </c>
      <c r="U29" s="183"/>
      <c r="V29" s="183"/>
      <c r="W29" s="183"/>
      <c r="X29" s="183"/>
      <c r="Y29" s="182" t="s">
        <v>57</v>
      </c>
      <c r="Z29" s="183"/>
      <c r="AA29" s="183"/>
      <c r="AB29" s="183"/>
      <c r="AC29" s="183"/>
      <c r="AD29" s="183"/>
      <c r="AE29" s="184"/>
      <c r="AF29" s="58"/>
    </row>
    <row r="30" spans="1:35" s="4" customFormat="1" x14ac:dyDescent="0.15">
      <c r="A30" s="58"/>
      <c r="B30" s="77"/>
      <c r="C30" s="59"/>
      <c r="D30" s="59"/>
      <c r="E30" s="78"/>
      <c r="F30" s="77"/>
      <c r="G30" s="59"/>
      <c r="H30" s="59"/>
      <c r="I30" s="59"/>
      <c r="J30" s="59"/>
      <c r="K30" s="59"/>
      <c r="L30" s="78"/>
      <c r="M30" s="77"/>
      <c r="N30" s="59"/>
      <c r="O30" s="59"/>
      <c r="P30" s="59"/>
      <c r="Q30" s="59"/>
      <c r="R30" s="59"/>
      <c r="S30" s="78"/>
      <c r="T30" s="77"/>
      <c r="U30" s="59"/>
      <c r="V30" s="59"/>
      <c r="W30" s="59"/>
      <c r="X30" s="59"/>
      <c r="Y30" s="173"/>
      <c r="Z30" s="174"/>
      <c r="AA30" s="174"/>
      <c r="AB30" s="174"/>
      <c r="AC30" s="174"/>
      <c r="AD30" s="174"/>
      <c r="AE30" s="175"/>
      <c r="AF30" s="58"/>
    </row>
    <row r="31" spans="1:35" s="4" customFormat="1" x14ac:dyDescent="0.15">
      <c r="A31" s="58"/>
      <c r="B31" s="79"/>
      <c r="C31" s="80"/>
      <c r="D31" s="80"/>
      <c r="E31" s="81"/>
      <c r="F31" s="79"/>
      <c r="G31" s="80"/>
      <c r="H31" s="80"/>
      <c r="I31" s="80"/>
      <c r="J31" s="80"/>
      <c r="K31" s="80"/>
      <c r="L31" s="81"/>
      <c r="M31" s="79"/>
      <c r="N31" s="80"/>
      <c r="O31" s="80"/>
      <c r="P31" s="80"/>
      <c r="Q31" s="80"/>
      <c r="R31" s="80"/>
      <c r="S31" s="81"/>
      <c r="T31" s="79"/>
      <c r="U31" s="80"/>
      <c r="V31" s="80"/>
      <c r="W31" s="80"/>
      <c r="X31" s="80"/>
      <c r="Y31" s="176"/>
      <c r="Z31" s="177"/>
      <c r="AA31" s="177"/>
      <c r="AB31" s="177"/>
      <c r="AC31" s="177"/>
      <c r="AD31" s="177"/>
      <c r="AE31" s="178"/>
      <c r="AF31" s="58"/>
    </row>
    <row r="32" spans="1:35" s="4" customFormat="1" x14ac:dyDescent="0.15">
      <c r="A32" s="58"/>
      <c r="B32" s="79"/>
      <c r="C32" s="80"/>
      <c r="D32" s="80"/>
      <c r="E32" s="81"/>
      <c r="F32" s="79"/>
      <c r="G32" s="80"/>
      <c r="H32" s="80"/>
      <c r="I32" s="80"/>
      <c r="J32" s="80"/>
      <c r="K32" s="80"/>
      <c r="L32" s="81"/>
      <c r="M32" s="79"/>
      <c r="N32" s="80"/>
      <c r="O32" s="80"/>
      <c r="P32" s="80"/>
      <c r="Q32" s="80"/>
      <c r="R32" s="80"/>
      <c r="S32" s="81"/>
      <c r="T32" s="79"/>
      <c r="U32" s="80"/>
      <c r="V32" s="80"/>
      <c r="W32" s="80"/>
      <c r="X32" s="80"/>
      <c r="Y32" s="176"/>
      <c r="Z32" s="177"/>
      <c r="AA32" s="177"/>
      <c r="AB32" s="177"/>
      <c r="AC32" s="177"/>
      <c r="AD32" s="177"/>
      <c r="AE32" s="178"/>
      <c r="AF32" s="58"/>
    </row>
    <row r="33" spans="1:32" s="4" customFormat="1" x14ac:dyDescent="0.15">
      <c r="A33" s="58"/>
      <c r="B33" s="79"/>
      <c r="C33" s="80"/>
      <c r="D33" s="80"/>
      <c r="E33" s="81"/>
      <c r="F33" s="79"/>
      <c r="G33" s="80"/>
      <c r="H33" s="80"/>
      <c r="I33" s="80"/>
      <c r="J33" s="80"/>
      <c r="K33" s="80"/>
      <c r="L33" s="81"/>
      <c r="M33" s="79"/>
      <c r="N33" s="80"/>
      <c r="O33" s="80"/>
      <c r="P33" s="80"/>
      <c r="Q33" s="80"/>
      <c r="R33" s="80"/>
      <c r="S33" s="81"/>
      <c r="T33" s="79"/>
      <c r="U33" s="80"/>
      <c r="V33" s="80"/>
      <c r="W33" s="80"/>
      <c r="X33" s="80"/>
      <c r="Y33" s="176"/>
      <c r="Z33" s="177"/>
      <c r="AA33" s="177"/>
      <c r="AB33" s="177"/>
      <c r="AC33" s="177"/>
      <c r="AD33" s="177"/>
      <c r="AE33" s="178"/>
      <c r="AF33" s="58"/>
    </row>
    <row r="34" spans="1:32" s="4" customFormat="1" ht="16.5" customHeight="1" x14ac:dyDescent="0.15">
      <c r="A34" s="58"/>
      <c r="B34" s="82"/>
      <c r="C34" s="83"/>
      <c r="D34" s="83"/>
      <c r="E34" s="84"/>
      <c r="F34" s="82"/>
      <c r="G34" s="83"/>
      <c r="H34" s="83"/>
      <c r="I34" s="83"/>
      <c r="J34" s="83"/>
      <c r="K34" s="83"/>
      <c r="L34" s="84"/>
      <c r="M34" s="82"/>
      <c r="N34" s="83"/>
      <c r="O34" s="83"/>
      <c r="P34" s="83"/>
      <c r="Q34" s="83"/>
      <c r="R34" s="83"/>
      <c r="S34" s="84"/>
      <c r="T34" s="82"/>
      <c r="U34" s="83"/>
      <c r="V34" s="83"/>
      <c r="W34" s="83"/>
      <c r="X34" s="83"/>
      <c r="Y34" s="179"/>
      <c r="Z34" s="180"/>
      <c r="AA34" s="180"/>
      <c r="AB34" s="180"/>
      <c r="AC34" s="180"/>
      <c r="AD34" s="180"/>
      <c r="AE34" s="181"/>
      <c r="AF34" s="58"/>
    </row>
    <row r="35" spans="1:32" s="4" customFormat="1" x14ac:dyDescent="0.15">
      <c r="A35" s="58"/>
      <c r="B35" s="66"/>
      <c r="C35" s="60"/>
      <c r="D35" s="60"/>
      <c r="E35" s="60"/>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85"/>
      <c r="AF35" s="58"/>
    </row>
    <row r="36" spans="1:32" s="4" customFormat="1" x14ac:dyDescent="0.15">
      <c r="A36" s="58"/>
      <c r="B36" s="66"/>
      <c r="C36" s="60"/>
      <c r="D36" s="60"/>
      <c r="E36" s="60"/>
      <c r="F36" s="66"/>
      <c r="G36" s="66"/>
      <c r="H36" s="66"/>
      <c r="I36" s="66"/>
      <c r="J36" s="66"/>
      <c r="K36" s="66"/>
      <c r="L36" s="66"/>
      <c r="M36" s="66"/>
      <c r="N36" s="66"/>
      <c r="O36" s="66"/>
      <c r="P36" s="66"/>
      <c r="Q36" s="66"/>
      <c r="R36" s="66"/>
      <c r="S36" s="66"/>
      <c r="T36" s="66"/>
      <c r="U36" s="66"/>
      <c r="V36" s="66"/>
      <c r="W36" s="66"/>
      <c r="X36" s="66"/>
      <c r="Y36" s="66"/>
      <c r="Z36" s="66"/>
      <c r="AA36" s="86" t="s">
        <v>0</v>
      </c>
      <c r="AB36" s="87"/>
      <c r="AC36" s="88"/>
      <c r="AD36" s="88"/>
      <c r="AE36" s="89"/>
      <c r="AF36" s="44"/>
    </row>
    <row r="37" spans="1:32" x14ac:dyDescent="0.15">
      <c r="A37" s="44"/>
      <c r="B37" s="85"/>
      <c r="C37" s="90"/>
      <c r="D37" s="90"/>
      <c r="E37" s="90"/>
      <c r="F37" s="85"/>
      <c r="G37" s="85"/>
      <c r="H37" s="85"/>
      <c r="I37" s="85"/>
      <c r="J37" s="85"/>
      <c r="K37" s="85"/>
      <c r="L37" s="85"/>
      <c r="M37" s="85"/>
      <c r="N37" s="85"/>
      <c r="O37" s="85"/>
      <c r="P37" s="85"/>
      <c r="Q37" s="85"/>
      <c r="R37" s="85"/>
      <c r="S37" s="85"/>
      <c r="T37" s="85"/>
      <c r="U37" s="85"/>
      <c r="V37" s="85"/>
      <c r="W37" s="85"/>
      <c r="X37" s="85"/>
      <c r="Y37" s="85"/>
      <c r="Z37" s="85"/>
      <c r="AA37" s="91"/>
      <c r="AB37" s="66"/>
      <c r="AC37" s="66"/>
      <c r="AD37" s="66"/>
      <c r="AE37" s="92"/>
      <c r="AF37" s="44"/>
    </row>
    <row r="38" spans="1:32" x14ac:dyDescent="0.15">
      <c r="A38" s="44"/>
      <c r="B38" s="85"/>
      <c r="C38" s="90"/>
      <c r="D38" s="90"/>
      <c r="E38" s="90"/>
      <c r="F38" s="85"/>
      <c r="G38" s="85"/>
      <c r="H38" s="85"/>
      <c r="I38" s="85"/>
      <c r="J38" s="85"/>
      <c r="K38" s="85"/>
      <c r="L38" s="85"/>
      <c r="M38" s="85"/>
      <c r="N38" s="85"/>
      <c r="O38" s="85"/>
      <c r="P38" s="85"/>
      <c r="Q38" s="85"/>
      <c r="R38" s="85"/>
      <c r="S38" s="85"/>
      <c r="T38" s="85"/>
      <c r="U38" s="85"/>
      <c r="V38" s="85"/>
      <c r="W38" s="85"/>
      <c r="X38" s="85"/>
      <c r="Y38" s="85"/>
      <c r="Z38" s="85"/>
      <c r="AA38" s="93"/>
      <c r="AB38" s="67"/>
      <c r="AC38" s="67"/>
      <c r="AD38" s="67"/>
      <c r="AE38" s="94"/>
      <c r="AF38" s="44"/>
    </row>
    <row r="39" spans="1:32" x14ac:dyDescent="0.15">
      <c r="A39" s="44"/>
      <c r="B39" s="85"/>
      <c r="C39" s="90"/>
      <c r="D39" s="90"/>
      <c r="E39" s="90"/>
      <c r="F39" s="85"/>
      <c r="G39" s="85"/>
      <c r="H39" s="85"/>
      <c r="I39" s="85"/>
      <c r="J39" s="85"/>
      <c r="K39" s="85"/>
      <c r="L39" s="85"/>
      <c r="M39" s="85"/>
      <c r="N39" s="85"/>
      <c r="O39" s="85"/>
      <c r="P39" s="85"/>
      <c r="Q39" s="85"/>
      <c r="R39" s="85"/>
      <c r="S39" s="85"/>
      <c r="T39" s="85"/>
      <c r="U39" s="85"/>
      <c r="V39" s="85"/>
      <c r="W39" s="85"/>
      <c r="X39" s="85"/>
      <c r="Y39" s="85"/>
      <c r="Z39" s="85"/>
      <c r="AA39" s="85"/>
      <c r="AB39" s="237">
        <v>2025.4</v>
      </c>
      <c r="AC39" s="237"/>
      <c r="AD39" s="237"/>
      <c r="AE39" s="237"/>
      <c r="AF39" s="44"/>
    </row>
  </sheetData>
  <sheetProtection sheet="1" selectLockedCells="1"/>
  <mergeCells count="57">
    <mergeCell ref="AB39:AE39"/>
    <mergeCell ref="A12:A25"/>
    <mergeCell ref="G16:H16"/>
    <mergeCell ref="F14:AE14"/>
    <mergeCell ref="F15:G15"/>
    <mergeCell ref="H15:I15"/>
    <mergeCell ref="J15:K15"/>
    <mergeCell ref="N15:O15"/>
    <mergeCell ref="M16:N16"/>
    <mergeCell ref="L24:P25"/>
    <mergeCell ref="U24:Y25"/>
    <mergeCell ref="Z24:AA25"/>
    <mergeCell ref="Q24:T25"/>
    <mergeCell ref="U13:W13"/>
    <mergeCell ref="B25:C25"/>
    <mergeCell ref="D24:H24"/>
    <mergeCell ref="B2:AE5"/>
    <mergeCell ref="B7:AC7"/>
    <mergeCell ref="U11:V11"/>
    <mergeCell ref="W11:X11"/>
    <mergeCell ref="Z11:AA11"/>
    <mergeCell ref="AC11:AD11"/>
    <mergeCell ref="AF12:AF16"/>
    <mergeCell ref="F13:T13"/>
    <mergeCell ref="AA12:AE13"/>
    <mergeCell ref="X12:Z13"/>
    <mergeCell ref="P15:Q15"/>
    <mergeCell ref="R15:S15"/>
    <mergeCell ref="T15:W15"/>
    <mergeCell ref="X15:AE15"/>
    <mergeCell ref="O16:P16"/>
    <mergeCell ref="Q16:R16"/>
    <mergeCell ref="S16:U16"/>
    <mergeCell ref="W16:X16"/>
    <mergeCell ref="L15:M15"/>
    <mergeCell ref="I16:J16"/>
    <mergeCell ref="AC16:AD16"/>
    <mergeCell ref="F12:T12"/>
    <mergeCell ref="B12:E13"/>
    <mergeCell ref="B14:E14"/>
    <mergeCell ref="B15:E15"/>
    <mergeCell ref="B16:E16"/>
    <mergeCell ref="Y30:AE34"/>
    <mergeCell ref="B29:E29"/>
    <mergeCell ref="F29:L29"/>
    <mergeCell ref="M29:S29"/>
    <mergeCell ref="T29:X29"/>
    <mergeCell ref="Y29:AE29"/>
    <mergeCell ref="I27:K27"/>
    <mergeCell ref="L27:AE27"/>
    <mergeCell ref="K16:L16"/>
    <mergeCell ref="B27:C27"/>
    <mergeCell ref="AB24:AE25"/>
    <mergeCell ref="Z16:AA16"/>
    <mergeCell ref="B24:C24"/>
    <mergeCell ref="D25:H25"/>
    <mergeCell ref="I24:K25"/>
  </mergeCells>
  <phoneticPr fontId="1"/>
  <dataValidations count="16">
    <dataValidation type="list" allowBlank="1" showInputMessage="1" showErrorMessage="1" sqref="F65549:W65550 IZ65549:JQ65550 SV65549:TM65550 ACR65549:ADI65550 AMN65549:ANE65550 AWJ65549:AXA65550 BGF65549:BGW65550 BQB65549:BQS65550 BZX65549:CAO65550 CJT65549:CKK65550 CTP65549:CUG65550 DDL65549:DEC65550 DNH65549:DNY65550 DXD65549:DXU65550 EGZ65549:EHQ65550 EQV65549:ERM65550 FAR65549:FBI65550 FKN65549:FLE65550 FUJ65549:FVA65550 GEF65549:GEW65550 GOB65549:GOS65550 GXX65549:GYO65550 HHT65549:HIK65550 HRP65549:HSG65550 IBL65549:ICC65550 ILH65549:ILY65550 IVD65549:IVU65550 JEZ65549:JFQ65550 JOV65549:JPM65550 JYR65549:JZI65550 KIN65549:KJE65550 KSJ65549:KTA65550 LCF65549:LCW65550 LMB65549:LMS65550 LVX65549:LWO65550 MFT65549:MGK65550 MPP65549:MQG65550 MZL65549:NAC65550 NJH65549:NJY65550 NTD65549:NTU65550 OCZ65549:ODQ65550 OMV65549:ONM65550 OWR65549:OXI65550 PGN65549:PHE65550 PQJ65549:PRA65550 QAF65549:QAW65550 QKB65549:QKS65550 QTX65549:QUO65550 RDT65549:REK65550 RNP65549:ROG65550 RXL65549:RYC65550 SHH65549:SHY65550 SRD65549:SRU65550 TAZ65549:TBQ65550 TKV65549:TLM65550 TUR65549:TVI65550 UEN65549:UFE65550 UOJ65549:UPA65550 UYF65549:UYW65550 VIB65549:VIS65550 VRX65549:VSO65550 WBT65549:WCK65550 WLP65549:WMG65550 WVL65549:WWC65550 F131085:W131086 IZ131085:JQ131086 SV131085:TM131086 ACR131085:ADI131086 AMN131085:ANE131086 AWJ131085:AXA131086 BGF131085:BGW131086 BQB131085:BQS131086 BZX131085:CAO131086 CJT131085:CKK131086 CTP131085:CUG131086 DDL131085:DEC131086 DNH131085:DNY131086 DXD131085:DXU131086 EGZ131085:EHQ131086 EQV131085:ERM131086 FAR131085:FBI131086 FKN131085:FLE131086 FUJ131085:FVA131086 GEF131085:GEW131086 GOB131085:GOS131086 GXX131085:GYO131086 HHT131085:HIK131086 HRP131085:HSG131086 IBL131085:ICC131086 ILH131085:ILY131086 IVD131085:IVU131086 JEZ131085:JFQ131086 JOV131085:JPM131086 JYR131085:JZI131086 KIN131085:KJE131086 KSJ131085:KTA131086 LCF131085:LCW131086 LMB131085:LMS131086 LVX131085:LWO131086 MFT131085:MGK131086 MPP131085:MQG131086 MZL131085:NAC131086 NJH131085:NJY131086 NTD131085:NTU131086 OCZ131085:ODQ131086 OMV131085:ONM131086 OWR131085:OXI131086 PGN131085:PHE131086 PQJ131085:PRA131086 QAF131085:QAW131086 QKB131085:QKS131086 QTX131085:QUO131086 RDT131085:REK131086 RNP131085:ROG131086 RXL131085:RYC131086 SHH131085:SHY131086 SRD131085:SRU131086 TAZ131085:TBQ131086 TKV131085:TLM131086 TUR131085:TVI131086 UEN131085:UFE131086 UOJ131085:UPA131086 UYF131085:UYW131086 VIB131085:VIS131086 VRX131085:VSO131086 WBT131085:WCK131086 WLP131085:WMG131086 WVL131085:WWC131086 F196621:W196622 IZ196621:JQ196622 SV196621:TM196622 ACR196621:ADI196622 AMN196621:ANE196622 AWJ196621:AXA196622 BGF196621:BGW196622 BQB196621:BQS196622 BZX196621:CAO196622 CJT196621:CKK196622 CTP196621:CUG196622 DDL196621:DEC196622 DNH196621:DNY196622 DXD196621:DXU196622 EGZ196621:EHQ196622 EQV196621:ERM196622 FAR196621:FBI196622 FKN196621:FLE196622 FUJ196621:FVA196622 GEF196621:GEW196622 GOB196621:GOS196622 GXX196621:GYO196622 HHT196621:HIK196622 HRP196621:HSG196622 IBL196621:ICC196622 ILH196621:ILY196622 IVD196621:IVU196622 JEZ196621:JFQ196622 JOV196621:JPM196622 JYR196621:JZI196622 KIN196621:KJE196622 KSJ196621:KTA196622 LCF196621:LCW196622 LMB196621:LMS196622 LVX196621:LWO196622 MFT196621:MGK196622 MPP196621:MQG196622 MZL196621:NAC196622 NJH196621:NJY196622 NTD196621:NTU196622 OCZ196621:ODQ196622 OMV196621:ONM196622 OWR196621:OXI196622 PGN196621:PHE196622 PQJ196621:PRA196622 QAF196621:QAW196622 QKB196621:QKS196622 QTX196621:QUO196622 RDT196621:REK196622 RNP196621:ROG196622 RXL196621:RYC196622 SHH196621:SHY196622 SRD196621:SRU196622 TAZ196621:TBQ196622 TKV196621:TLM196622 TUR196621:TVI196622 UEN196621:UFE196622 UOJ196621:UPA196622 UYF196621:UYW196622 VIB196621:VIS196622 VRX196621:VSO196622 WBT196621:WCK196622 WLP196621:WMG196622 WVL196621:WWC196622 F262157:W262158 IZ262157:JQ262158 SV262157:TM262158 ACR262157:ADI262158 AMN262157:ANE262158 AWJ262157:AXA262158 BGF262157:BGW262158 BQB262157:BQS262158 BZX262157:CAO262158 CJT262157:CKK262158 CTP262157:CUG262158 DDL262157:DEC262158 DNH262157:DNY262158 DXD262157:DXU262158 EGZ262157:EHQ262158 EQV262157:ERM262158 FAR262157:FBI262158 FKN262157:FLE262158 FUJ262157:FVA262158 GEF262157:GEW262158 GOB262157:GOS262158 GXX262157:GYO262158 HHT262157:HIK262158 HRP262157:HSG262158 IBL262157:ICC262158 ILH262157:ILY262158 IVD262157:IVU262158 JEZ262157:JFQ262158 JOV262157:JPM262158 JYR262157:JZI262158 KIN262157:KJE262158 KSJ262157:KTA262158 LCF262157:LCW262158 LMB262157:LMS262158 LVX262157:LWO262158 MFT262157:MGK262158 MPP262157:MQG262158 MZL262157:NAC262158 NJH262157:NJY262158 NTD262157:NTU262158 OCZ262157:ODQ262158 OMV262157:ONM262158 OWR262157:OXI262158 PGN262157:PHE262158 PQJ262157:PRA262158 QAF262157:QAW262158 QKB262157:QKS262158 QTX262157:QUO262158 RDT262157:REK262158 RNP262157:ROG262158 RXL262157:RYC262158 SHH262157:SHY262158 SRD262157:SRU262158 TAZ262157:TBQ262158 TKV262157:TLM262158 TUR262157:TVI262158 UEN262157:UFE262158 UOJ262157:UPA262158 UYF262157:UYW262158 VIB262157:VIS262158 VRX262157:VSO262158 WBT262157:WCK262158 WLP262157:WMG262158 WVL262157:WWC262158 F327693:W327694 IZ327693:JQ327694 SV327693:TM327694 ACR327693:ADI327694 AMN327693:ANE327694 AWJ327693:AXA327694 BGF327693:BGW327694 BQB327693:BQS327694 BZX327693:CAO327694 CJT327693:CKK327694 CTP327693:CUG327694 DDL327693:DEC327694 DNH327693:DNY327694 DXD327693:DXU327694 EGZ327693:EHQ327694 EQV327693:ERM327694 FAR327693:FBI327694 FKN327693:FLE327694 FUJ327693:FVA327694 GEF327693:GEW327694 GOB327693:GOS327694 GXX327693:GYO327694 HHT327693:HIK327694 HRP327693:HSG327694 IBL327693:ICC327694 ILH327693:ILY327694 IVD327693:IVU327694 JEZ327693:JFQ327694 JOV327693:JPM327694 JYR327693:JZI327694 KIN327693:KJE327694 KSJ327693:KTA327694 LCF327693:LCW327694 LMB327693:LMS327694 LVX327693:LWO327694 MFT327693:MGK327694 MPP327693:MQG327694 MZL327693:NAC327694 NJH327693:NJY327694 NTD327693:NTU327694 OCZ327693:ODQ327694 OMV327693:ONM327694 OWR327693:OXI327694 PGN327693:PHE327694 PQJ327693:PRA327694 QAF327693:QAW327694 QKB327693:QKS327694 QTX327693:QUO327694 RDT327693:REK327694 RNP327693:ROG327694 RXL327693:RYC327694 SHH327693:SHY327694 SRD327693:SRU327694 TAZ327693:TBQ327694 TKV327693:TLM327694 TUR327693:TVI327694 UEN327693:UFE327694 UOJ327693:UPA327694 UYF327693:UYW327694 VIB327693:VIS327694 VRX327693:VSO327694 WBT327693:WCK327694 WLP327693:WMG327694 WVL327693:WWC327694 F393229:W393230 IZ393229:JQ393230 SV393229:TM393230 ACR393229:ADI393230 AMN393229:ANE393230 AWJ393229:AXA393230 BGF393229:BGW393230 BQB393229:BQS393230 BZX393229:CAO393230 CJT393229:CKK393230 CTP393229:CUG393230 DDL393229:DEC393230 DNH393229:DNY393230 DXD393229:DXU393230 EGZ393229:EHQ393230 EQV393229:ERM393230 FAR393229:FBI393230 FKN393229:FLE393230 FUJ393229:FVA393230 GEF393229:GEW393230 GOB393229:GOS393230 GXX393229:GYO393230 HHT393229:HIK393230 HRP393229:HSG393230 IBL393229:ICC393230 ILH393229:ILY393230 IVD393229:IVU393230 JEZ393229:JFQ393230 JOV393229:JPM393230 JYR393229:JZI393230 KIN393229:KJE393230 KSJ393229:KTA393230 LCF393229:LCW393230 LMB393229:LMS393230 LVX393229:LWO393230 MFT393229:MGK393230 MPP393229:MQG393230 MZL393229:NAC393230 NJH393229:NJY393230 NTD393229:NTU393230 OCZ393229:ODQ393230 OMV393229:ONM393230 OWR393229:OXI393230 PGN393229:PHE393230 PQJ393229:PRA393230 QAF393229:QAW393230 QKB393229:QKS393230 QTX393229:QUO393230 RDT393229:REK393230 RNP393229:ROG393230 RXL393229:RYC393230 SHH393229:SHY393230 SRD393229:SRU393230 TAZ393229:TBQ393230 TKV393229:TLM393230 TUR393229:TVI393230 UEN393229:UFE393230 UOJ393229:UPA393230 UYF393229:UYW393230 VIB393229:VIS393230 VRX393229:VSO393230 WBT393229:WCK393230 WLP393229:WMG393230 WVL393229:WWC393230 F458765:W458766 IZ458765:JQ458766 SV458765:TM458766 ACR458765:ADI458766 AMN458765:ANE458766 AWJ458765:AXA458766 BGF458765:BGW458766 BQB458765:BQS458766 BZX458765:CAO458766 CJT458765:CKK458766 CTP458765:CUG458766 DDL458765:DEC458766 DNH458765:DNY458766 DXD458765:DXU458766 EGZ458765:EHQ458766 EQV458765:ERM458766 FAR458765:FBI458766 FKN458765:FLE458766 FUJ458765:FVA458766 GEF458765:GEW458766 GOB458765:GOS458766 GXX458765:GYO458766 HHT458765:HIK458766 HRP458765:HSG458766 IBL458765:ICC458766 ILH458765:ILY458766 IVD458765:IVU458766 JEZ458765:JFQ458766 JOV458765:JPM458766 JYR458765:JZI458766 KIN458765:KJE458766 KSJ458765:KTA458766 LCF458765:LCW458766 LMB458765:LMS458766 LVX458765:LWO458766 MFT458765:MGK458766 MPP458765:MQG458766 MZL458765:NAC458766 NJH458765:NJY458766 NTD458765:NTU458766 OCZ458765:ODQ458766 OMV458765:ONM458766 OWR458765:OXI458766 PGN458765:PHE458766 PQJ458765:PRA458766 QAF458765:QAW458766 QKB458765:QKS458766 QTX458765:QUO458766 RDT458765:REK458766 RNP458765:ROG458766 RXL458765:RYC458766 SHH458765:SHY458766 SRD458765:SRU458766 TAZ458765:TBQ458766 TKV458765:TLM458766 TUR458765:TVI458766 UEN458765:UFE458766 UOJ458765:UPA458766 UYF458765:UYW458766 VIB458765:VIS458766 VRX458765:VSO458766 WBT458765:WCK458766 WLP458765:WMG458766 WVL458765:WWC458766 F524301:W524302 IZ524301:JQ524302 SV524301:TM524302 ACR524301:ADI524302 AMN524301:ANE524302 AWJ524301:AXA524302 BGF524301:BGW524302 BQB524301:BQS524302 BZX524301:CAO524302 CJT524301:CKK524302 CTP524301:CUG524302 DDL524301:DEC524302 DNH524301:DNY524302 DXD524301:DXU524302 EGZ524301:EHQ524302 EQV524301:ERM524302 FAR524301:FBI524302 FKN524301:FLE524302 FUJ524301:FVA524302 GEF524301:GEW524302 GOB524301:GOS524302 GXX524301:GYO524302 HHT524301:HIK524302 HRP524301:HSG524302 IBL524301:ICC524302 ILH524301:ILY524302 IVD524301:IVU524302 JEZ524301:JFQ524302 JOV524301:JPM524302 JYR524301:JZI524302 KIN524301:KJE524302 KSJ524301:KTA524302 LCF524301:LCW524302 LMB524301:LMS524302 LVX524301:LWO524302 MFT524301:MGK524302 MPP524301:MQG524302 MZL524301:NAC524302 NJH524301:NJY524302 NTD524301:NTU524302 OCZ524301:ODQ524302 OMV524301:ONM524302 OWR524301:OXI524302 PGN524301:PHE524302 PQJ524301:PRA524302 QAF524301:QAW524302 QKB524301:QKS524302 QTX524301:QUO524302 RDT524301:REK524302 RNP524301:ROG524302 RXL524301:RYC524302 SHH524301:SHY524302 SRD524301:SRU524302 TAZ524301:TBQ524302 TKV524301:TLM524302 TUR524301:TVI524302 UEN524301:UFE524302 UOJ524301:UPA524302 UYF524301:UYW524302 VIB524301:VIS524302 VRX524301:VSO524302 WBT524301:WCK524302 WLP524301:WMG524302 WVL524301:WWC524302 F589837:W589838 IZ589837:JQ589838 SV589837:TM589838 ACR589837:ADI589838 AMN589837:ANE589838 AWJ589837:AXA589838 BGF589837:BGW589838 BQB589837:BQS589838 BZX589837:CAO589838 CJT589837:CKK589838 CTP589837:CUG589838 DDL589837:DEC589838 DNH589837:DNY589838 DXD589837:DXU589838 EGZ589837:EHQ589838 EQV589837:ERM589838 FAR589837:FBI589838 FKN589837:FLE589838 FUJ589837:FVA589838 GEF589837:GEW589838 GOB589837:GOS589838 GXX589837:GYO589838 HHT589837:HIK589838 HRP589837:HSG589838 IBL589837:ICC589838 ILH589837:ILY589838 IVD589837:IVU589838 JEZ589837:JFQ589838 JOV589837:JPM589838 JYR589837:JZI589838 KIN589837:KJE589838 KSJ589837:KTA589838 LCF589837:LCW589838 LMB589837:LMS589838 LVX589837:LWO589838 MFT589837:MGK589838 MPP589837:MQG589838 MZL589837:NAC589838 NJH589837:NJY589838 NTD589837:NTU589838 OCZ589837:ODQ589838 OMV589837:ONM589838 OWR589837:OXI589838 PGN589837:PHE589838 PQJ589837:PRA589838 QAF589837:QAW589838 QKB589837:QKS589838 QTX589837:QUO589838 RDT589837:REK589838 RNP589837:ROG589838 RXL589837:RYC589838 SHH589837:SHY589838 SRD589837:SRU589838 TAZ589837:TBQ589838 TKV589837:TLM589838 TUR589837:TVI589838 UEN589837:UFE589838 UOJ589837:UPA589838 UYF589837:UYW589838 VIB589837:VIS589838 VRX589837:VSO589838 WBT589837:WCK589838 WLP589837:WMG589838 WVL589837:WWC589838 F655373:W655374 IZ655373:JQ655374 SV655373:TM655374 ACR655373:ADI655374 AMN655373:ANE655374 AWJ655373:AXA655374 BGF655373:BGW655374 BQB655373:BQS655374 BZX655373:CAO655374 CJT655373:CKK655374 CTP655373:CUG655374 DDL655373:DEC655374 DNH655373:DNY655374 DXD655373:DXU655374 EGZ655373:EHQ655374 EQV655373:ERM655374 FAR655373:FBI655374 FKN655373:FLE655374 FUJ655373:FVA655374 GEF655373:GEW655374 GOB655373:GOS655374 GXX655373:GYO655374 HHT655373:HIK655374 HRP655373:HSG655374 IBL655373:ICC655374 ILH655373:ILY655374 IVD655373:IVU655374 JEZ655373:JFQ655374 JOV655373:JPM655374 JYR655373:JZI655374 KIN655373:KJE655374 KSJ655373:KTA655374 LCF655373:LCW655374 LMB655373:LMS655374 LVX655373:LWO655374 MFT655373:MGK655374 MPP655373:MQG655374 MZL655373:NAC655374 NJH655373:NJY655374 NTD655373:NTU655374 OCZ655373:ODQ655374 OMV655373:ONM655374 OWR655373:OXI655374 PGN655373:PHE655374 PQJ655373:PRA655374 QAF655373:QAW655374 QKB655373:QKS655374 QTX655373:QUO655374 RDT655373:REK655374 RNP655373:ROG655374 RXL655373:RYC655374 SHH655373:SHY655374 SRD655373:SRU655374 TAZ655373:TBQ655374 TKV655373:TLM655374 TUR655373:TVI655374 UEN655373:UFE655374 UOJ655373:UPA655374 UYF655373:UYW655374 VIB655373:VIS655374 VRX655373:VSO655374 WBT655373:WCK655374 WLP655373:WMG655374 WVL655373:WWC655374 F720909:W720910 IZ720909:JQ720910 SV720909:TM720910 ACR720909:ADI720910 AMN720909:ANE720910 AWJ720909:AXA720910 BGF720909:BGW720910 BQB720909:BQS720910 BZX720909:CAO720910 CJT720909:CKK720910 CTP720909:CUG720910 DDL720909:DEC720910 DNH720909:DNY720910 DXD720909:DXU720910 EGZ720909:EHQ720910 EQV720909:ERM720910 FAR720909:FBI720910 FKN720909:FLE720910 FUJ720909:FVA720910 GEF720909:GEW720910 GOB720909:GOS720910 GXX720909:GYO720910 HHT720909:HIK720910 HRP720909:HSG720910 IBL720909:ICC720910 ILH720909:ILY720910 IVD720909:IVU720910 JEZ720909:JFQ720910 JOV720909:JPM720910 JYR720909:JZI720910 KIN720909:KJE720910 KSJ720909:KTA720910 LCF720909:LCW720910 LMB720909:LMS720910 LVX720909:LWO720910 MFT720909:MGK720910 MPP720909:MQG720910 MZL720909:NAC720910 NJH720909:NJY720910 NTD720909:NTU720910 OCZ720909:ODQ720910 OMV720909:ONM720910 OWR720909:OXI720910 PGN720909:PHE720910 PQJ720909:PRA720910 QAF720909:QAW720910 QKB720909:QKS720910 QTX720909:QUO720910 RDT720909:REK720910 RNP720909:ROG720910 RXL720909:RYC720910 SHH720909:SHY720910 SRD720909:SRU720910 TAZ720909:TBQ720910 TKV720909:TLM720910 TUR720909:TVI720910 UEN720909:UFE720910 UOJ720909:UPA720910 UYF720909:UYW720910 VIB720909:VIS720910 VRX720909:VSO720910 WBT720909:WCK720910 WLP720909:WMG720910 WVL720909:WWC720910 F786445:W786446 IZ786445:JQ786446 SV786445:TM786446 ACR786445:ADI786446 AMN786445:ANE786446 AWJ786445:AXA786446 BGF786445:BGW786446 BQB786445:BQS786446 BZX786445:CAO786446 CJT786445:CKK786446 CTP786445:CUG786446 DDL786445:DEC786446 DNH786445:DNY786446 DXD786445:DXU786446 EGZ786445:EHQ786446 EQV786445:ERM786446 FAR786445:FBI786446 FKN786445:FLE786446 FUJ786445:FVA786446 GEF786445:GEW786446 GOB786445:GOS786446 GXX786445:GYO786446 HHT786445:HIK786446 HRP786445:HSG786446 IBL786445:ICC786446 ILH786445:ILY786446 IVD786445:IVU786446 JEZ786445:JFQ786446 JOV786445:JPM786446 JYR786445:JZI786446 KIN786445:KJE786446 KSJ786445:KTA786446 LCF786445:LCW786446 LMB786445:LMS786446 LVX786445:LWO786446 MFT786445:MGK786446 MPP786445:MQG786446 MZL786445:NAC786446 NJH786445:NJY786446 NTD786445:NTU786446 OCZ786445:ODQ786446 OMV786445:ONM786446 OWR786445:OXI786446 PGN786445:PHE786446 PQJ786445:PRA786446 QAF786445:QAW786446 QKB786445:QKS786446 QTX786445:QUO786446 RDT786445:REK786446 RNP786445:ROG786446 RXL786445:RYC786446 SHH786445:SHY786446 SRD786445:SRU786446 TAZ786445:TBQ786446 TKV786445:TLM786446 TUR786445:TVI786446 UEN786445:UFE786446 UOJ786445:UPA786446 UYF786445:UYW786446 VIB786445:VIS786446 VRX786445:VSO786446 WBT786445:WCK786446 WLP786445:WMG786446 WVL786445:WWC786446 F851981:W851982 IZ851981:JQ851982 SV851981:TM851982 ACR851981:ADI851982 AMN851981:ANE851982 AWJ851981:AXA851982 BGF851981:BGW851982 BQB851981:BQS851982 BZX851981:CAO851982 CJT851981:CKK851982 CTP851981:CUG851982 DDL851981:DEC851982 DNH851981:DNY851982 DXD851981:DXU851982 EGZ851981:EHQ851982 EQV851981:ERM851982 FAR851981:FBI851982 FKN851981:FLE851982 FUJ851981:FVA851982 GEF851981:GEW851982 GOB851981:GOS851982 GXX851981:GYO851982 HHT851981:HIK851982 HRP851981:HSG851982 IBL851981:ICC851982 ILH851981:ILY851982 IVD851981:IVU851982 JEZ851981:JFQ851982 JOV851981:JPM851982 JYR851981:JZI851982 KIN851981:KJE851982 KSJ851981:KTA851982 LCF851981:LCW851982 LMB851981:LMS851982 LVX851981:LWO851982 MFT851981:MGK851982 MPP851981:MQG851982 MZL851981:NAC851982 NJH851981:NJY851982 NTD851981:NTU851982 OCZ851981:ODQ851982 OMV851981:ONM851982 OWR851981:OXI851982 PGN851981:PHE851982 PQJ851981:PRA851982 QAF851981:QAW851982 QKB851981:QKS851982 QTX851981:QUO851982 RDT851981:REK851982 RNP851981:ROG851982 RXL851981:RYC851982 SHH851981:SHY851982 SRD851981:SRU851982 TAZ851981:TBQ851982 TKV851981:TLM851982 TUR851981:TVI851982 UEN851981:UFE851982 UOJ851981:UPA851982 UYF851981:UYW851982 VIB851981:VIS851982 VRX851981:VSO851982 WBT851981:WCK851982 WLP851981:WMG851982 WVL851981:WWC851982 F917517:W917518 IZ917517:JQ917518 SV917517:TM917518 ACR917517:ADI917518 AMN917517:ANE917518 AWJ917517:AXA917518 BGF917517:BGW917518 BQB917517:BQS917518 BZX917517:CAO917518 CJT917517:CKK917518 CTP917517:CUG917518 DDL917517:DEC917518 DNH917517:DNY917518 DXD917517:DXU917518 EGZ917517:EHQ917518 EQV917517:ERM917518 FAR917517:FBI917518 FKN917517:FLE917518 FUJ917517:FVA917518 GEF917517:GEW917518 GOB917517:GOS917518 GXX917517:GYO917518 HHT917517:HIK917518 HRP917517:HSG917518 IBL917517:ICC917518 ILH917517:ILY917518 IVD917517:IVU917518 JEZ917517:JFQ917518 JOV917517:JPM917518 JYR917517:JZI917518 KIN917517:KJE917518 KSJ917517:KTA917518 LCF917517:LCW917518 LMB917517:LMS917518 LVX917517:LWO917518 MFT917517:MGK917518 MPP917517:MQG917518 MZL917517:NAC917518 NJH917517:NJY917518 NTD917517:NTU917518 OCZ917517:ODQ917518 OMV917517:ONM917518 OWR917517:OXI917518 PGN917517:PHE917518 PQJ917517:PRA917518 QAF917517:QAW917518 QKB917517:QKS917518 QTX917517:QUO917518 RDT917517:REK917518 RNP917517:ROG917518 RXL917517:RYC917518 SHH917517:SHY917518 SRD917517:SRU917518 TAZ917517:TBQ917518 TKV917517:TLM917518 TUR917517:TVI917518 UEN917517:UFE917518 UOJ917517:UPA917518 UYF917517:UYW917518 VIB917517:VIS917518 VRX917517:VSO917518 WBT917517:WCK917518 WLP917517:WMG917518 WVL917517:WWC917518 F983053:W983054 IZ983053:JQ983054 SV983053:TM983054 ACR983053:ADI983054 AMN983053:ANE983054 AWJ983053:AXA983054 BGF983053:BGW983054 BQB983053:BQS983054 BZX983053:CAO983054 CJT983053:CKK983054 CTP983053:CUG983054 DDL983053:DEC983054 DNH983053:DNY983054 DXD983053:DXU983054 EGZ983053:EHQ983054 EQV983053:ERM983054 FAR983053:FBI983054 FKN983053:FLE983054 FUJ983053:FVA983054 GEF983053:GEW983054 GOB983053:GOS983054 GXX983053:GYO983054 HHT983053:HIK983054 HRP983053:HSG983054 IBL983053:ICC983054 ILH983053:ILY983054 IVD983053:IVU983054 JEZ983053:JFQ983054 JOV983053:JPM983054 JYR983053:JZI983054 KIN983053:KJE983054 KSJ983053:KTA983054 LCF983053:LCW983054 LMB983053:LMS983054 LVX983053:LWO983054 MFT983053:MGK983054 MPP983053:MQG983054 MZL983053:NAC983054 NJH983053:NJY983054 NTD983053:NTU983054 OCZ983053:ODQ983054 OMV983053:ONM983054 OWR983053:OXI983054 PGN983053:PHE983054 PQJ983053:PRA983054 QAF983053:QAW983054 QKB983053:QKS983054 QTX983053:QUO983054 RDT983053:REK983054 RNP983053:ROG983054 RXL983053:RYC983054 SHH983053:SHY983054 SRD983053:SRU983054 TAZ983053:TBQ983054 TKV983053:TLM983054 TUR983053:TVI983054 UEN983053:UFE983054 UOJ983053:UPA983054 UYF983053:UYW983054 VIB983053:VIS983054 VRX983053:VSO983054 WBT983053:WCK983054 WLP983053:WMG983054 WVL983053:WWC983054" xr:uid="{00000000-0002-0000-0100-000000000000}">
      <formula1>"&lt;選択してください&gt;,教育(一),教育(二),行政,技能,海事,医療"</formula1>
    </dataValidation>
    <dataValidation type="list" allowBlank="1" showInputMessage="1" showErrorMessage="1" sqref="JR65549:JU65550 TN65549:TQ65550 ADJ65549:ADM65550 ANF65549:ANI65550 AXB65549:AXE65550 BGX65549:BHA65550 BQT65549:BQW65550 CAP65549:CAS65550 CKL65549:CKO65550 CUH65549:CUK65550 DED65549:DEG65550 DNZ65549:DOC65550 DXV65549:DXY65550 EHR65549:EHU65550 ERN65549:ERQ65550 FBJ65549:FBM65550 FLF65549:FLI65550 FVB65549:FVE65550 GEX65549:GFA65550 GOT65549:GOW65550 GYP65549:GYS65550 HIL65549:HIO65550 HSH65549:HSK65550 ICD65549:ICG65550 ILZ65549:IMC65550 IVV65549:IVY65550 JFR65549:JFU65550 JPN65549:JPQ65550 JZJ65549:JZM65550 KJF65549:KJI65550 KTB65549:KTE65550 LCX65549:LDA65550 LMT65549:LMW65550 LWP65549:LWS65550 MGL65549:MGO65550 MQH65549:MQK65550 NAD65549:NAG65550 NJZ65549:NKC65550 NTV65549:NTY65550 ODR65549:ODU65550 ONN65549:ONQ65550 OXJ65549:OXM65550 PHF65549:PHI65550 PRB65549:PRE65550 QAX65549:QBA65550 QKT65549:QKW65550 QUP65549:QUS65550 REL65549:REO65550 ROH65549:ROK65550 RYD65549:RYG65550 SHZ65549:SIC65550 SRV65549:SRY65550 TBR65549:TBU65550 TLN65549:TLQ65550 TVJ65549:TVM65550 UFF65549:UFI65550 UPB65549:UPE65550 UYX65549:UZA65550 VIT65549:VIW65550 VSP65549:VSS65550 WCL65549:WCO65550 WMH65549:WMK65550 WWD65549:WWG65550 JR131085:JU131086 TN131085:TQ131086 ADJ131085:ADM131086 ANF131085:ANI131086 AXB131085:AXE131086 BGX131085:BHA131086 BQT131085:BQW131086 CAP131085:CAS131086 CKL131085:CKO131086 CUH131085:CUK131086 DED131085:DEG131086 DNZ131085:DOC131086 DXV131085:DXY131086 EHR131085:EHU131086 ERN131085:ERQ131086 FBJ131085:FBM131086 FLF131085:FLI131086 FVB131085:FVE131086 GEX131085:GFA131086 GOT131085:GOW131086 GYP131085:GYS131086 HIL131085:HIO131086 HSH131085:HSK131086 ICD131085:ICG131086 ILZ131085:IMC131086 IVV131085:IVY131086 JFR131085:JFU131086 JPN131085:JPQ131086 JZJ131085:JZM131086 KJF131085:KJI131086 KTB131085:KTE131086 LCX131085:LDA131086 LMT131085:LMW131086 LWP131085:LWS131086 MGL131085:MGO131086 MQH131085:MQK131086 NAD131085:NAG131086 NJZ131085:NKC131086 NTV131085:NTY131086 ODR131085:ODU131086 ONN131085:ONQ131086 OXJ131085:OXM131086 PHF131085:PHI131086 PRB131085:PRE131086 QAX131085:QBA131086 QKT131085:QKW131086 QUP131085:QUS131086 REL131085:REO131086 ROH131085:ROK131086 RYD131085:RYG131086 SHZ131085:SIC131086 SRV131085:SRY131086 TBR131085:TBU131086 TLN131085:TLQ131086 TVJ131085:TVM131086 UFF131085:UFI131086 UPB131085:UPE131086 UYX131085:UZA131086 VIT131085:VIW131086 VSP131085:VSS131086 WCL131085:WCO131086 WMH131085:WMK131086 WWD131085:WWG131086 JR196621:JU196622 TN196621:TQ196622 ADJ196621:ADM196622 ANF196621:ANI196622 AXB196621:AXE196622 BGX196621:BHA196622 BQT196621:BQW196622 CAP196621:CAS196622 CKL196621:CKO196622 CUH196621:CUK196622 DED196621:DEG196622 DNZ196621:DOC196622 DXV196621:DXY196622 EHR196621:EHU196622 ERN196621:ERQ196622 FBJ196621:FBM196622 FLF196621:FLI196622 FVB196621:FVE196622 GEX196621:GFA196622 GOT196621:GOW196622 GYP196621:GYS196622 HIL196621:HIO196622 HSH196621:HSK196622 ICD196621:ICG196622 ILZ196621:IMC196622 IVV196621:IVY196622 JFR196621:JFU196622 JPN196621:JPQ196622 JZJ196621:JZM196622 KJF196621:KJI196622 KTB196621:KTE196622 LCX196621:LDA196622 LMT196621:LMW196622 LWP196621:LWS196622 MGL196621:MGO196622 MQH196621:MQK196622 NAD196621:NAG196622 NJZ196621:NKC196622 NTV196621:NTY196622 ODR196621:ODU196622 ONN196621:ONQ196622 OXJ196621:OXM196622 PHF196621:PHI196622 PRB196621:PRE196622 QAX196621:QBA196622 QKT196621:QKW196622 QUP196621:QUS196622 REL196621:REO196622 ROH196621:ROK196622 RYD196621:RYG196622 SHZ196621:SIC196622 SRV196621:SRY196622 TBR196621:TBU196622 TLN196621:TLQ196622 TVJ196621:TVM196622 UFF196621:UFI196622 UPB196621:UPE196622 UYX196621:UZA196622 VIT196621:VIW196622 VSP196621:VSS196622 WCL196621:WCO196622 WMH196621:WMK196622 WWD196621:WWG196622 JR262157:JU262158 TN262157:TQ262158 ADJ262157:ADM262158 ANF262157:ANI262158 AXB262157:AXE262158 BGX262157:BHA262158 BQT262157:BQW262158 CAP262157:CAS262158 CKL262157:CKO262158 CUH262157:CUK262158 DED262157:DEG262158 DNZ262157:DOC262158 DXV262157:DXY262158 EHR262157:EHU262158 ERN262157:ERQ262158 FBJ262157:FBM262158 FLF262157:FLI262158 FVB262157:FVE262158 GEX262157:GFA262158 GOT262157:GOW262158 GYP262157:GYS262158 HIL262157:HIO262158 HSH262157:HSK262158 ICD262157:ICG262158 ILZ262157:IMC262158 IVV262157:IVY262158 JFR262157:JFU262158 JPN262157:JPQ262158 JZJ262157:JZM262158 KJF262157:KJI262158 KTB262157:KTE262158 LCX262157:LDA262158 LMT262157:LMW262158 LWP262157:LWS262158 MGL262157:MGO262158 MQH262157:MQK262158 NAD262157:NAG262158 NJZ262157:NKC262158 NTV262157:NTY262158 ODR262157:ODU262158 ONN262157:ONQ262158 OXJ262157:OXM262158 PHF262157:PHI262158 PRB262157:PRE262158 QAX262157:QBA262158 QKT262157:QKW262158 QUP262157:QUS262158 REL262157:REO262158 ROH262157:ROK262158 RYD262157:RYG262158 SHZ262157:SIC262158 SRV262157:SRY262158 TBR262157:TBU262158 TLN262157:TLQ262158 TVJ262157:TVM262158 UFF262157:UFI262158 UPB262157:UPE262158 UYX262157:UZA262158 VIT262157:VIW262158 VSP262157:VSS262158 WCL262157:WCO262158 WMH262157:WMK262158 WWD262157:WWG262158 JR327693:JU327694 TN327693:TQ327694 ADJ327693:ADM327694 ANF327693:ANI327694 AXB327693:AXE327694 BGX327693:BHA327694 BQT327693:BQW327694 CAP327693:CAS327694 CKL327693:CKO327694 CUH327693:CUK327694 DED327693:DEG327694 DNZ327693:DOC327694 DXV327693:DXY327694 EHR327693:EHU327694 ERN327693:ERQ327694 FBJ327693:FBM327694 FLF327693:FLI327694 FVB327693:FVE327694 GEX327693:GFA327694 GOT327693:GOW327694 GYP327693:GYS327694 HIL327693:HIO327694 HSH327693:HSK327694 ICD327693:ICG327694 ILZ327693:IMC327694 IVV327693:IVY327694 JFR327693:JFU327694 JPN327693:JPQ327694 JZJ327693:JZM327694 KJF327693:KJI327694 KTB327693:KTE327694 LCX327693:LDA327694 LMT327693:LMW327694 LWP327693:LWS327694 MGL327693:MGO327694 MQH327693:MQK327694 NAD327693:NAG327694 NJZ327693:NKC327694 NTV327693:NTY327694 ODR327693:ODU327694 ONN327693:ONQ327694 OXJ327693:OXM327694 PHF327693:PHI327694 PRB327693:PRE327694 QAX327693:QBA327694 QKT327693:QKW327694 QUP327693:QUS327694 REL327693:REO327694 ROH327693:ROK327694 RYD327693:RYG327694 SHZ327693:SIC327694 SRV327693:SRY327694 TBR327693:TBU327694 TLN327693:TLQ327694 TVJ327693:TVM327694 UFF327693:UFI327694 UPB327693:UPE327694 UYX327693:UZA327694 VIT327693:VIW327694 VSP327693:VSS327694 WCL327693:WCO327694 WMH327693:WMK327694 WWD327693:WWG327694 JR393229:JU393230 TN393229:TQ393230 ADJ393229:ADM393230 ANF393229:ANI393230 AXB393229:AXE393230 BGX393229:BHA393230 BQT393229:BQW393230 CAP393229:CAS393230 CKL393229:CKO393230 CUH393229:CUK393230 DED393229:DEG393230 DNZ393229:DOC393230 DXV393229:DXY393230 EHR393229:EHU393230 ERN393229:ERQ393230 FBJ393229:FBM393230 FLF393229:FLI393230 FVB393229:FVE393230 GEX393229:GFA393230 GOT393229:GOW393230 GYP393229:GYS393230 HIL393229:HIO393230 HSH393229:HSK393230 ICD393229:ICG393230 ILZ393229:IMC393230 IVV393229:IVY393230 JFR393229:JFU393230 JPN393229:JPQ393230 JZJ393229:JZM393230 KJF393229:KJI393230 KTB393229:KTE393230 LCX393229:LDA393230 LMT393229:LMW393230 LWP393229:LWS393230 MGL393229:MGO393230 MQH393229:MQK393230 NAD393229:NAG393230 NJZ393229:NKC393230 NTV393229:NTY393230 ODR393229:ODU393230 ONN393229:ONQ393230 OXJ393229:OXM393230 PHF393229:PHI393230 PRB393229:PRE393230 QAX393229:QBA393230 QKT393229:QKW393230 QUP393229:QUS393230 REL393229:REO393230 ROH393229:ROK393230 RYD393229:RYG393230 SHZ393229:SIC393230 SRV393229:SRY393230 TBR393229:TBU393230 TLN393229:TLQ393230 TVJ393229:TVM393230 UFF393229:UFI393230 UPB393229:UPE393230 UYX393229:UZA393230 VIT393229:VIW393230 VSP393229:VSS393230 WCL393229:WCO393230 WMH393229:WMK393230 WWD393229:WWG393230 JR458765:JU458766 TN458765:TQ458766 ADJ458765:ADM458766 ANF458765:ANI458766 AXB458765:AXE458766 BGX458765:BHA458766 BQT458765:BQW458766 CAP458765:CAS458766 CKL458765:CKO458766 CUH458765:CUK458766 DED458765:DEG458766 DNZ458765:DOC458766 DXV458765:DXY458766 EHR458765:EHU458766 ERN458765:ERQ458766 FBJ458765:FBM458766 FLF458765:FLI458766 FVB458765:FVE458766 GEX458765:GFA458766 GOT458765:GOW458766 GYP458765:GYS458766 HIL458765:HIO458766 HSH458765:HSK458766 ICD458765:ICG458766 ILZ458765:IMC458766 IVV458765:IVY458766 JFR458765:JFU458766 JPN458765:JPQ458766 JZJ458765:JZM458766 KJF458765:KJI458766 KTB458765:KTE458766 LCX458765:LDA458766 LMT458765:LMW458766 LWP458765:LWS458766 MGL458765:MGO458766 MQH458765:MQK458766 NAD458765:NAG458766 NJZ458765:NKC458766 NTV458765:NTY458766 ODR458765:ODU458766 ONN458765:ONQ458766 OXJ458765:OXM458766 PHF458765:PHI458766 PRB458765:PRE458766 QAX458765:QBA458766 QKT458765:QKW458766 QUP458765:QUS458766 REL458765:REO458766 ROH458765:ROK458766 RYD458765:RYG458766 SHZ458765:SIC458766 SRV458765:SRY458766 TBR458765:TBU458766 TLN458765:TLQ458766 TVJ458765:TVM458766 UFF458765:UFI458766 UPB458765:UPE458766 UYX458765:UZA458766 VIT458765:VIW458766 VSP458765:VSS458766 WCL458765:WCO458766 WMH458765:WMK458766 WWD458765:WWG458766 JR524301:JU524302 TN524301:TQ524302 ADJ524301:ADM524302 ANF524301:ANI524302 AXB524301:AXE524302 BGX524301:BHA524302 BQT524301:BQW524302 CAP524301:CAS524302 CKL524301:CKO524302 CUH524301:CUK524302 DED524301:DEG524302 DNZ524301:DOC524302 DXV524301:DXY524302 EHR524301:EHU524302 ERN524301:ERQ524302 FBJ524301:FBM524302 FLF524301:FLI524302 FVB524301:FVE524302 GEX524301:GFA524302 GOT524301:GOW524302 GYP524301:GYS524302 HIL524301:HIO524302 HSH524301:HSK524302 ICD524301:ICG524302 ILZ524301:IMC524302 IVV524301:IVY524302 JFR524301:JFU524302 JPN524301:JPQ524302 JZJ524301:JZM524302 KJF524301:KJI524302 KTB524301:KTE524302 LCX524301:LDA524302 LMT524301:LMW524302 LWP524301:LWS524302 MGL524301:MGO524302 MQH524301:MQK524302 NAD524301:NAG524302 NJZ524301:NKC524302 NTV524301:NTY524302 ODR524301:ODU524302 ONN524301:ONQ524302 OXJ524301:OXM524302 PHF524301:PHI524302 PRB524301:PRE524302 QAX524301:QBA524302 QKT524301:QKW524302 QUP524301:QUS524302 REL524301:REO524302 ROH524301:ROK524302 RYD524301:RYG524302 SHZ524301:SIC524302 SRV524301:SRY524302 TBR524301:TBU524302 TLN524301:TLQ524302 TVJ524301:TVM524302 UFF524301:UFI524302 UPB524301:UPE524302 UYX524301:UZA524302 VIT524301:VIW524302 VSP524301:VSS524302 WCL524301:WCO524302 WMH524301:WMK524302 WWD524301:WWG524302 JR589837:JU589838 TN589837:TQ589838 ADJ589837:ADM589838 ANF589837:ANI589838 AXB589837:AXE589838 BGX589837:BHA589838 BQT589837:BQW589838 CAP589837:CAS589838 CKL589837:CKO589838 CUH589837:CUK589838 DED589837:DEG589838 DNZ589837:DOC589838 DXV589837:DXY589838 EHR589837:EHU589838 ERN589837:ERQ589838 FBJ589837:FBM589838 FLF589837:FLI589838 FVB589837:FVE589838 GEX589837:GFA589838 GOT589837:GOW589838 GYP589837:GYS589838 HIL589837:HIO589838 HSH589837:HSK589838 ICD589837:ICG589838 ILZ589837:IMC589838 IVV589837:IVY589838 JFR589837:JFU589838 JPN589837:JPQ589838 JZJ589837:JZM589838 KJF589837:KJI589838 KTB589837:KTE589838 LCX589837:LDA589838 LMT589837:LMW589838 LWP589837:LWS589838 MGL589837:MGO589838 MQH589837:MQK589838 NAD589837:NAG589838 NJZ589837:NKC589838 NTV589837:NTY589838 ODR589837:ODU589838 ONN589837:ONQ589838 OXJ589837:OXM589838 PHF589837:PHI589838 PRB589837:PRE589838 QAX589837:QBA589838 QKT589837:QKW589838 QUP589837:QUS589838 REL589837:REO589838 ROH589837:ROK589838 RYD589837:RYG589838 SHZ589837:SIC589838 SRV589837:SRY589838 TBR589837:TBU589838 TLN589837:TLQ589838 TVJ589837:TVM589838 UFF589837:UFI589838 UPB589837:UPE589838 UYX589837:UZA589838 VIT589837:VIW589838 VSP589837:VSS589838 WCL589837:WCO589838 WMH589837:WMK589838 WWD589837:WWG589838 JR655373:JU655374 TN655373:TQ655374 ADJ655373:ADM655374 ANF655373:ANI655374 AXB655373:AXE655374 BGX655373:BHA655374 BQT655373:BQW655374 CAP655373:CAS655374 CKL655373:CKO655374 CUH655373:CUK655374 DED655373:DEG655374 DNZ655373:DOC655374 DXV655373:DXY655374 EHR655373:EHU655374 ERN655373:ERQ655374 FBJ655373:FBM655374 FLF655373:FLI655374 FVB655373:FVE655374 GEX655373:GFA655374 GOT655373:GOW655374 GYP655373:GYS655374 HIL655373:HIO655374 HSH655373:HSK655374 ICD655373:ICG655374 ILZ655373:IMC655374 IVV655373:IVY655374 JFR655373:JFU655374 JPN655373:JPQ655374 JZJ655373:JZM655374 KJF655373:KJI655374 KTB655373:KTE655374 LCX655373:LDA655374 LMT655373:LMW655374 LWP655373:LWS655374 MGL655373:MGO655374 MQH655373:MQK655374 NAD655373:NAG655374 NJZ655373:NKC655374 NTV655373:NTY655374 ODR655373:ODU655374 ONN655373:ONQ655374 OXJ655373:OXM655374 PHF655373:PHI655374 PRB655373:PRE655374 QAX655373:QBA655374 QKT655373:QKW655374 QUP655373:QUS655374 REL655373:REO655374 ROH655373:ROK655374 RYD655373:RYG655374 SHZ655373:SIC655374 SRV655373:SRY655374 TBR655373:TBU655374 TLN655373:TLQ655374 TVJ655373:TVM655374 UFF655373:UFI655374 UPB655373:UPE655374 UYX655373:UZA655374 VIT655373:VIW655374 VSP655373:VSS655374 WCL655373:WCO655374 WMH655373:WMK655374 WWD655373:WWG655374 JR720909:JU720910 TN720909:TQ720910 ADJ720909:ADM720910 ANF720909:ANI720910 AXB720909:AXE720910 BGX720909:BHA720910 BQT720909:BQW720910 CAP720909:CAS720910 CKL720909:CKO720910 CUH720909:CUK720910 DED720909:DEG720910 DNZ720909:DOC720910 DXV720909:DXY720910 EHR720909:EHU720910 ERN720909:ERQ720910 FBJ720909:FBM720910 FLF720909:FLI720910 FVB720909:FVE720910 GEX720909:GFA720910 GOT720909:GOW720910 GYP720909:GYS720910 HIL720909:HIO720910 HSH720909:HSK720910 ICD720909:ICG720910 ILZ720909:IMC720910 IVV720909:IVY720910 JFR720909:JFU720910 JPN720909:JPQ720910 JZJ720909:JZM720910 KJF720909:KJI720910 KTB720909:KTE720910 LCX720909:LDA720910 LMT720909:LMW720910 LWP720909:LWS720910 MGL720909:MGO720910 MQH720909:MQK720910 NAD720909:NAG720910 NJZ720909:NKC720910 NTV720909:NTY720910 ODR720909:ODU720910 ONN720909:ONQ720910 OXJ720909:OXM720910 PHF720909:PHI720910 PRB720909:PRE720910 QAX720909:QBA720910 QKT720909:QKW720910 QUP720909:QUS720910 REL720909:REO720910 ROH720909:ROK720910 RYD720909:RYG720910 SHZ720909:SIC720910 SRV720909:SRY720910 TBR720909:TBU720910 TLN720909:TLQ720910 TVJ720909:TVM720910 UFF720909:UFI720910 UPB720909:UPE720910 UYX720909:UZA720910 VIT720909:VIW720910 VSP720909:VSS720910 WCL720909:WCO720910 WMH720909:WMK720910 WWD720909:WWG720910 JR786445:JU786446 TN786445:TQ786446 ADJ786445:ADM786446 ANF786445:ANI786446 AXB786445:AXE786446 BGX786445:BHA786446 BQT786445:BQW786446 CAP786445:CAS786446 CKL786445:CKO786446 CUH786445:CUK786446 DED786445:DEG786446 DNZ786445:DOC786446 DXV786445:DXY786446 EHR786445:EHU786446 ERN786445:ERQ786446 FBJ786445:FBM786446 FLF786445:FLI786446 FVB786445:FVE786446 GEX786445:GFA786446 GOT786445:GOW786446 GYP786445:GYS786446 HIL786445:HIO786446 HSH786445:HSK786446 ICD786445:ICG786446 ILZ786445:IMC786446 IVV786445:IVY786446 JFR786445:JFU786446 JPN786445:JPQ786446 JZJ786445:JZM786446 KJF786445:KJI786446 KTB786445:KTE786446 LCX786445:LDA786446 LMT786445:LMW786446 LWP786445:LWS786446 MGL786445:MGO786446 MQH786445:MQK786446 NAD786445:NAG786446 NJZ786445:NKC786446 NTV786445:NTY786446 ODR786445:ODU786446 ONN786445:ONQ786446 OXJ786445:OXM786446 PHF786445:PHI786446 PRB786445:PRE786446 QAX786445:QBA786446 QKT786445:QKW786446 QUP786445:QUS786446 REL786445:REO786446 ROH786445:ROK786446 RYD786445:RYG786446 SHZ786445:SIC786446 SRV786445:SRY786446 TBR786445:TBU786446 TLN786445:TLQ786446 TVJ786445:TVM786446 UFF786445:UFI786446 UPB786445:UPE786446 UYX786445:UZA786446 VIT786445:VIW786446 VSP786445:VSS786446 WCL786445:WCO786446 WMH786445:WMK786446 WWD786445:WWG786446 JR851981:JU851982 TN851981:TQ851982 ADJ851981:ADM851982 ANF851981:ANI851982 AXB851981:AXE851982 BGX851981:BHA851982 BQT851981:BQW851982 CAP851981:CAS851982 CKL851981:CKO851982 CUH851981:CUK851982 DED851981:DEG851982 DNZ851981:DOC851982 DXV851981:DXY851982 EHR851981:EHU851982 ERN851981:ERQ851982 FBJ851981:FBM851982 FLF851981:FLI851982 FVB851981:FVE851982 GEX851981:GFA851982 GOT851981:GOW851982 GYP851981:GYS851982 HIL851981:HIO851982 HSH851981:HSK851982 ICD851981:ICG851982 ILZ851981:IMC851982 IVV851981:IVY851982 JFR851981:JFU851982 JPN851981:JPQ851982 JZJ851981:JZM851982 KJF851981:KJI851982 KTB851981:KTE851982 LCX851981:LDA851982 LMT851981:LMW851982 LWP851981:LWS851982 MGL851981:MGO851982 MQH851981:MQK851982 NAD851981:NAG851982 NJZ851981:NKC851982 NTV851981:NTY851982 ODR851981:ODU851982 ONN851981:ONQ851982 OXJ851981:OXM851982 PHF851981:PHI851982 PRB851981:PRE851982 QAX851981:QBA851982 QKT851981:QKW851982 QUP851981:QUS851982 REL851981:REO851982 ROH851981:ROK851982 RYD851981:RYG851982 SHZ851981:SIC851982 SRV851981:SRY851982 TBR851981:TBU851982 TLN851981:TLQ851982 TVJ851981:TVM851982 UFF851981:UFI851982 UPB851981:UPE851982 UYX851981:UZA851982 VIT851981:VIW851982 VSP851981:VSS851982 WCL851981:WCO851982 WMH851981:WMK851982 WWD851981:WWG851982 JR917517:JU917518 TN917517:TQ917518 ADJ917517:ADM917518 ANF917517:ANI917518 AXB917517:AXE917518 BGX917517:BHA917518 BQT917517:BQW917518 CAP917517:CAS917518 CKL917517:CKO917518 CUH917517:CUK917518 DED917517:DEG917518 DNZ917517:DOC917518 DXV917517:DXY917518 EHR917517:EHU917518 ERN917517:ERQ917518 FBJ917517:FBM917518 FLF917517:FLI917518 FVB917517:FVE917518 GEX917517:GFA917518 GOT917517:GOW917518 GYP917517:GYS917518 HIL917517:HIO917518 HSH917517:HSK917518 ICD917517:ICG917518 ILZ917517:IMC917518 IVV917517:IVY917518 JFR917517:JFU917518 JPN917517:JPQ917518 JZJ917517:JZM917518 KJF917517:KJI917518 KTB917517:KTE917518 LCX917517:LDA917518 LMT917517:LMW917518 LWP917517:LWS917518 MGL917517:MGO917518 MQH917517:MQK917518 NAD917517:NAG917518 NJZ917517:NKC917518 NTV917517:NTY917518 ODR917517:ODU917518 ONN917517:ONQ917518 OXJ917517:OXM917518 PHF917517:PHI917518 PRB917517:PRE917518 QAX917517:QBA917518 QKT917517:QKW917518 QUP917517:QUS917518 REL917517:REO917518 ROH917517:ROK917518 RYD917517:RYG917518 SHZ917517:SIC917518 SRV917517:SRY917518 TBR917517:TBU917518 TLN917517:TLQ917518 TVJ917517:TVM917518 UFF917517:UFI917518 UPB917517:UPE917518 UYX917517:UZA917518 VIT917517:VIW917518 VSP917517:VSS917518 WCL917517:WCO917518 WMH917517:WMK917518 WWD917517:WWG917518 JR983053:JU983054 TN983053:TQ983054 ADJ983053:ADM983054 ANF983053:ANI983054 AXB983053:AXE983054 BGX983053:BHA983054 BQT983053:BQW983054 CAP983053:CAS983054 CKL983053:CKO983054 CUH983053:CUK983054 DED983053:DEG983054 DNZ983053:DOC983054 DXV983053:DXY983054 EHR983053:EHU983054 ERN983053:ERQ983054 FBJ983053:FBM983054 FLF983053:FLI983054 FVB983053:FVE983054 GEX983053:GFA983054 GOT983053:GOW983054 GYP983053:GYS983054 HIL983053:HIO983054 HSH983053:HSK983054 ICD983053:ICG983054 ILZ983053:IMC983054 IVV983053:IVY983054 JFR983053:JFU983054 JPN983053:JPQ983054 JZJ983053:JZM983054 KJF983053:KJI983054 KTB983053:KTE983054 LCX983053:LDA983054 LMT983053:LMW983054 LWP983053:LWS983054 MGL983053:MGO983054 MQH983053:MQK983054 NAD983053:NAG983054 NJZ983053:NKC983054 NTV983053:NTY983054 ODR983053:ODU983054 ONN983053:ONQ983054 OXJ983053:OXM983054 PHF983053:PHI983054 PRB983053:PRE983054 QAX983053:QBA983054 QKT983053:QKW983054 QUP983053:QUS983054 REL983053:REO983054 ROH983053:ROK983054 RYD983053:RYG983054 SHZ983053:SIC983054 SRV983053:SRY983054 TBR983053:TBU983054 TLN983053:TLQ983054 TVJ983053:TVM983054 UFF983053:UFI983054 UPB983053:UPE983054 UYX983053:UZA983054 VIT983053:VIW983054 VSP983053:VSS983054 WCL983053:WCO983054 WMH983053:WMK983054 WWD983053:WWG983054 X65549:Y65550 X131085:Y131086 X196621:Y196622 X262157:Y262158 X327693:Y327694 X393229:Y393230 X458765:Y458766 X524301:Y524302 X589837:Y589838 X655373:Y655374 X720909:Y720910 X786445:Y786446 X851981:Y851982 X917517:Y917518 X983053:Y983054" xr:uid="{00000000-0002-0000-0100-000001000000}">
      <formula1>"1,2,3,4,5,6,7,8,9,10"</formula1>
    </dataValidation>
    <dataValidation type="list" allowBlank="1" showInputMessage="1" showErrorMessage="1" sqref="WWC983052:WWD983052 JQ16:JR16 TM16:TN16 ADI16:ADJ16 ANE16:ANF16 AXA16:AXB16 BGW16:BGX16 BQS16:BQT16 CAO16:CAP16 CKK16:CKL16 CUG16:CUH16 DEC16:DED16 DNY16:DNZ16 DXU16:DXV16 EHQ16:EHR16 ERM16:ERN16 FBI16:FBJ16 FLE16:FLF16 FVA16:FVB16 GEW16:GEX16 GOS16:GOT16 GYO16:GYP16 HIK16:HIL16 HSG16:HSH16 ICC16:ICD16 ILY16:ILZ16 IVU16:IVV16 JFQ16:JFR16 JPM16:JPN16 JZI16:JZJ16 KJE16:KJF16 KTA16:KTB16 LCW16:LCX16 LMS16:LMT16 LWO16:LWP16 MGK16:MGL16 MQG16:MQH16 NAC16:NAD16 NJY16:NJZ16 NTU16:NTV16 ODQ16:ODR16 ONM16:ONN16 OXI16:OXJ16 PHE16:PHF16 PRA16:PRB16 QAW16:QAX16 QKS16:QKT16 QUO16:QUP16 REK16:REL16 ROG16:ROH16 RYC16:RYD16 SHY16:SHZ16 SRU16:SRV16 TBQ16:TBR16 TLM16:TLN16 TVI16:TVJ16 UFE16:UFF16 UPA16:UPB16 UYW16:UYX16 VIS16:VIT16 VSO16:VSP16 WCK16:WCL16 WMG16:WMH16 WWC16:WWD16 W65548:X65548 JQ65548:JR65548 TM65548:TN65548 ADI65548:ADJ65548 ANE65548:ANF65548 AXA65548:AXB65548 BGW65548:BGX65548 BQS65548:BQT65548 CAO65548:CAP65548 CKK65548:CKL65548 CUG65548:CUH65548 DEC65548:DED65548 DNY65548:DNZ65548 DXU65548:DXV65548 EHQ65548:EHR65548 ERM65548:ERN65548 FBI65548:FBJ65548 FLE65548:FLF65548 FVA65548:FVB65548 GEW65548:GEX65548 GOS65548:GOT65548 GYO65548:GYP65548 HIK65548:HIL65548 HSG65548:HSH65548 ICC65548:ICD65548 ILY65548:ILZ65548 IVU65548:IVV65548 JFQ65548:JFR65548 JPM65548:JPN65548 JZI65548:JZJ65548 KJE65548:KJF65548 KTA65548:KTB65548 LCW65548:LCX65548 LMS65548:LMT65548 LWO65548:LWP65548 MGK65548:MGL65548 MQG65548:MQH65548 NAC65548:NAD65548 NJY65548:NJZ65548 NTU65548:NTV65548 ODQ65548:ODR65548 ONM65548:ONN65548 OXI65548:OXJ65548 PHE65548:PHF65548 PRA65548:PRB65548 QAW65548:QAX65548 QKS65548:QKT65548 QUO65548:QUP65548 REK65548:REL65548 ROG65548:ROH65548 RYC65548:RYD65548 SHY65548:SHZ65548 SRU65548:SRV65548 TBQ65548:TBR65548 TLM65548:TLN65548 TVI65548:TVJ65548 UFE65548:UFF65548 UPA65548:UPB65548 UYW65548:UYX65548 VIS65548:VIT65548 VSO65548:VSP65548 WCK65548:WCL65548 WMG65548:WMH65548 WWC65548:WWD65548 W131084:X131084 JQ131084:JR131084 TM131084:TN131084 ADI131084:ADJ131084 ANE131084:ANF131084 AXA131084:AXB131084 BGW131084:BGX131084 BQS131084:BQT131084 CAO131084:CAP131084 CKK131084:CKL131084 CUG131084:CUH131084 DEC131084:DED131084 DNY131084:DNZ131084 DXU131084:DXV131084 EHQ131084:EHR131084 ERM131084:ERN131084 FBI131084:FBJ131084 FLE131084:FLF131084 FVA131084:FVB131084 GEW131084:GEX131084 GOS131084:GOT131084 GYO131084:GYP131084 HIK131084:HIL131084 HSG131084:HSH131084 ICC131084:ICD131084 ILY131084:ILZ131084 IVU131084:IVV131084 JFQ131084:JFR131084 JPM131084:JPN131084 JZI131084:JZJ131084 KJE131084:KJF131084 KTA131084:KTB131084 LCW131084:LCX131084 LMS131084:LMT131084 LWO131084:LWP131084 MGK131084:MGL131084 MQG131084:MQH131084 NAC131084:NAD131084 NJY131084:NJZ131084 NTU131084:NTV131084 ODQ131084:ODR131084 ONM131084:ONN131084 OXI131084:OXJ131084 PHE131084:PHF131084 PRA131084:PRB131084 QAW131084:QAX131084 QKS131084:QKT131084 QUO131084:QUP131084 REK131084:REL131084 ROG131084:ROH131084 RYC131084:RYD131084 SHY131084:SHZ131084 SRU131084:SRV131084 TBQ131084:TBR131084 TLM131084:TLN131084 TVI131084:TVJ131084 UFE131084:UFF131084 UPA131084:UPB131084 UYW131084:UYX131084 VIS131084:VIT131084 VSO131084:VSP131084 WCK131084:WCL131084 WMG131084:WMH131084 WWC131084:WWD131084 W196620:X196620 JQ196620:JR196620 TM196620:TN196620 ADI196620:ADJ196620 ANE196620:ANF196620 AXA196620:AXB196620 BGW196620:BGX196620 BQS196620:BQT196620 CAO196620:CAP196620 CKK196620:CKL196620 CUG196620:CUH196620 DEC196620:DED196620 DNY196620:DNZ196620 DXU196620:DXV196620 EHQ196620:EHR196620 ERM196620:ERN196620 FBI196620:FBJ196620 FLE196620:FLF196620 FVA196620:FVB196620 GEW196620:GEX196620 GOS196620:GOT196620 GYO196620:GYP196620 HIK196620:HIL196620 HSG196620:HSH196620 ICC196620:ICD196620 ILY196620:ILZ196620 IVU196620:IVV196620 JFQ196620:JFR196620 JPM196620:JPN196620 JZI196620:JZJ196620 KJE196620:KJF196620 KTA196620:KTB196620 LCW196620:LCX196620 LMS196620:LMT196620 LWO196620:LWP196620 MGK196620:MGL196620 MQG196620:MQH196620 NAC196620:NAD196620 NJY196620:NJZ196620 NTU196620:NTV196620 ODQ196620:ODR196620 ONM196620:ONN196620 OXI196620:OXJ196620 PHE196620:PHF196620 PRA196620:PRB196620 QAW196620:QAX196620 QKS196620:QKT196620 QUO196620:QUP196620 REK196620:REL196620 ROG196620:ROH196620 RYC196620:RYD196620 SHY196620:SHZ196620 SRU196620:SRV196620 TBQ196620:TBR196620 TLM196620:TLN196620 TVI196620:TVJ196620 UFE196620:UFF196620 UPA196620:UPB196620 UYW196620:UYX196620 VIS196620:VIT196620 VSO196620:VSP196620 WCK196620:WCL196620 WMG196620:WMH196620 WWC196620:WWD196620 W262156:X262156 JQ262156:JR262156 TM262156:TN262156 ADI262156:ADJ262156 ANE262156:ANF262156 AXA262156:AXB262156 BGW262156:BGX262156 BQS262156:BQT262156 CAO262156:CAP262156 CKK262156:CKL262156 CUG262156:CUH262156 DEC262156:DED262156 DNY262156:DNZ262156 DXU262156:DXV262156 EHQ262156:EHR262156 ERM262156:ERN262156 FBI262156:FBJ262156 FLE262156:FLF262156 FVA262156:FVB262156 GEW262156:GEX262156 GOS262156:GOT262156 GYO262156:GYP262156 HIK262156:HIL262156 HSG262156:HSH262156 ICC262156:ICD262156 ILY262156:ILZ262156 IVU262156:IVV262156 JFQ262156:JFR262156 JPM262156:JPN262156 JZI262156:JZJ262156 KJE262156:KJF262156 KTA262156:KTB262156 LCW262156:LCX262156 LMS262156:LMT262156 LWO262156:LWP262156 MGK262156:MGL262156 MQG262156:MQH262156 NAC262156:NAD262156 NJY262156:NJZ262156 NTU262156:NTV262156 ODQ262156:ODR262156 ONM262156:ONN262156 OXI262156:OXJ262156 PHE262156:PHF262156 PRA262156:PRB262156 QAW262156:QAX262156 QKS262156:QKT262156 QUO262156:QUP262156 REK262156:REL262156 ROG262156:ROH262156 RYC262156:RYD262156 SHY262156:SHZ262156 SRU262156:SRV262156 TBQ262156:TBR262156 TLM262156:TLN262156 TVI262156:TVJ262156 UFE262156:UFF262156 UPA262156:UPB262156 UYW262156:UYX262156 VIS262156:VIT262156 VSO262156:VSP262156 WCK262156:WCL262156 WMG262156:WMH262156 WWC262156:WWD262156 W327692:X327692 JQ327692:JR327692 TM327692:TN327692 ADI327692:ADJ327692 ANE327692:ANF327692 AXA327692:AXB327692 BGW327692:BGX327692 BQS327692:BQT327692 CAO327692:CAP327692 CKK327692:CKL327692 CUG327692:CUH327692 DEC327692:DED327692 DNY327692:DNZ327692 DXU327692:DXV327692 EHQ327692:EHR327692 ERM327692:ERN327692 FBI327692:FBJ327692 FLE327692:FLF327692 FVA327692:FVB327692 GEW327692:GEX327692 GOS327692:GOT327692 GYO327692:GYP327692 HIK327692:HIL327692 HSG327692:HSH327692 ICC327692:ICD327692 ILY327692:ILZ327692 IVU327692:IVV327692 JFQ327692:JFR327692 JPM327692:JPN327692 JZI327692:JZJ327692 KJE327692:KJF327692 KTA327692:KTB327692 LCW327692:LCX327692 LMS327692:LMT327692 LWO327692:LWP327692 MGK327692:MGL327692 MQG327692:MQH327692 NAC327692:NAD327692 NJY327692:NJZ327692 NTU327692:NTV327692 ODQ327692:ODR327692 ONM327692:ONN327692 OXI327692:OXJ327692 PHE327692:PHF327692 PRA327692:PRB327692 QAW327692:QAX327692 QKS327692:QKT327692 QUO327692:QUP327692 REK327692:REL327692 ROG327692:ROH327692 RYC327692:RYD327692 SHY327692:SHZ327692 SRU327692:SRV327692 TBQ327692:TBR327692 TLM327692:TLN327692 TVI327692:TVJ327692 UFE327692:UFF327692 UPA327692:UPB327692 UYW327692:UYX327692 VIS327692:VIT327692 VSO327692:VSP327692 WCK327692:WCL327692 WMG327692:WMH327692 WWC327692:WWD327692 W393228:X393228 JQ393228:JR393228 TM393228:TN393228 ADI393228:ADJ393228 ANE393228:ANF393228 AXA393228:AXB393228 BGW393228:BGX393228 BQS393228:BQT393228 CAO393228:CAP393228 CKK393228:CKL393228 CUG393228:CUH393228 DEC393228:DED393228 DNY393228:DNZ393228 DXU393228:DXV393228 EHQ393228:EHR393228 ERM393228:ERN393228 FBI393228:FBJ393228 FLE393228:FLF393228 FVA393228:FVB393228 GEW393228:GEX393228 GOS393228:GOT393228 GYO393228:GYP393228 HIK393228:HIL393228 HSG393228:HSH393228 ICC393228:ICD393228 ILY393228:ILZ393228 IVU393228:IVV393228 JFQ393228:JFR393228 JPM393228:JPN393228 JZI393228:JZJ393228 KJE393228:KJF393228 KTA393228:KTB393228 LCW393228:LCX393228 LMS393228:LMT393228 LWO393228:LWP393228 MGK393228:MGL393228 MQG393228:MQH393228 NAC393228:NAD393228 NJY393228:NJZ393228 NTU393228:NTV393228 ODQ393228:ODR393228 ONM393228:ONN393228 OXI393228:OXJ393228 PHE393228:PHF393228 PRA393228:PRB393228 QAW393228:QAX393228 QKS393228:QKT393228 QUO393228:QUP393228 REK393228:REL393228 ROG393228:ROH393228 RYC393228:RYD393228 SHY393228:SHZ393228 SRU393228:SRV393228 TBQ393228:TBR393228 TLM393228:TLN393228 TVI393228:TVJ393228 UFE393228:UFF393228 UPA393228:UPB393228 UYW393228:UYX393228 VIS393228:VIT393228 VSO393228:VSP393228 WCK393228:WCL393228 WMG393228:WMH393228 WWC393228:WWD393228 W458764:X458764 JQ458764:JR458764 TM458764:TN458764 ADI458764:ADJ458764 ANE458764:ANF458764 AXA458764:AXB458764 BGW458764:BGX458764 BQS458764:BQT458764 CAO458764:CAP458764 CKK458764:CKL458764 CUG458764:CUH458764 DEC458764:DED458764 DNY458764:DNZ458764 DXU458764:DXV458764 EHQ458764:EHR458764 ERM458764:ERN458764 FBI458764:FBJ458764 FLE458764:FLF458764 FVA458764:FVB458764 GEW458764:GEX458764 GOS458764:GOT458764 GYO458764:GYP458764 HIK458764:HIL458764 HSG458764:HSH458764 ICC458764:ICD458764 ILY458764:ILZ458764 IVU458764:IVV458764 JFQ458764:JFR458764 JPM458764:JPN458764 JZI458764:JZJ458764 KJE458764:KJF458764 KTA458764:KTB458764 LCW458764:LCX458764 LMS458764:LMT458764 LWO458764:LWP458764 MGK458764:MGL458764 MQG458764:MQH458764 NAC458764:NAD458764 NJY458764:NJZ458764 NTU458764:NTV458764 ODQ458764:ODR458764 ONM458764:ONN458764 OXI458764:OXJ458764 PHE458764:PHF458764 PRA458764:PRB458764 QAW458764:QAX458764 QKS458764:QKT458764 QUO458764:QUP458764 REK458764:REL458764 ROG458764:ROH458764 RYC458764:RYD458764 SHY458764:SHZ458764 SRU458764:SRV458764 TBQ458764:TBR458764 TLM458764:TLN458764 TVI458764:TVJ458764 UFE458764:UFF458764 UPA458764:UPB458764 UYW458764:UYX458764 VIS458764:VIT458764 VSO458764:VSP458764 WCK458764:WCL458764 WMG458764:WMH458764 WWC458764:WWD458764 W524300:X524300 JQ524300:JR524300 TM524300:TN524300 ADI524300:ADJ524300 ANE524300:ANF524300 AXA524300:AXB524300 BGW524300:BGX524300 BQS524300:BQT524300 CAO524300:CAP524300 CKK524300:CKL524300 CUG524300:CUH524300 DEC524300:DED524300 DNY524300:DNZ524300 DXU524300:DXV524300 EHQ524300:EHR524300 ERM524300:ERN524300 FBI524300:FBJ524300 FLE524300:FLF524300 FVA524300:FVB524300 GEW524300:GEX524300 GOS524300:GOT524300 GYO524300:GYP524300 HIK524300:HIL524300 HSG524300:HSH524300 ICC524300:ICD524300 ILY524300:ILZ524300 IVU524300:IVV524300 JFQ524300:JFR524300 JPM524300:JPN524300 JZI524300:JZJ524300 KJE524300:KJF524300 KTA524300:KTB524300 LCW524300:LCX524300 LMS524300:LMT524300 LWO524300:LWP524300 MGK524300:MGL524300 MQG524300:MQH524300 NAC524300:NAD524300 NJY524300:NJZ524300 NTU524300:NTV524300 ODQ524300:ODR524300 ONM524300:ONN524300 OXI524300:OXJ524300 PHE524300:PHF524300 PRA524300:PRB524300 QAW524300:QAX524300 QKS524300:QKT524300 QUO524300:QUP524300 REK524300:REL524300 ROG524300:ROH524300 RYC524300:RYD524300 SHY524300:SHZ524300 SRU524300:SRV524300 TBQ524300:TBR524300 TLM524300:TLN524300 TVI524300:TVJ524300 UFE524300:UFF524300 UPA524300:UPB524300 UYW524300:UYX524300 VIS524300:VIT524300 VSO524300:VSP524300 WCK524300:WCL524300 WMG524300:WMH524300 WWC524300:WWD524300 W589836:X589836 JQ589836:JR589836 TM589836:TN589836 ADI589836:ADJ589836 ANE589836:ANF589836 AXA589836:AXB589836 BGW589836:BGX589836 BQS589836:BQT589836 CAO589836:CAP589836 CKK589836:CKL589836 CUG589836:CUH589836 DEC589836:DED589836 DNY589836:DNZ589836 DXU589836:DXV589836 EHQ589836:EHR589836 ERM589836:ERN589836 FBI589836:FBJ589836 FLE589836:FLF589836 FVA589836:FVB589836 GEW589836:GEX589836 GOS589836:GOT589836 GYO589836:GYP589836 HIK589836:HIL589836 HSG589836:HSH589836 ICC589836:ICD589836 ILY589836:ILZ589836 IVU589836:IVV589836 JFQ589836:JFR589836 JPM589836:JPN589836 JZI589836:JZJ589836 KJE589836:KJF589836 KTA589836:KTB589836 LCW589836:LCX589836 LMS589836:LMT589836 LWO589836:LWP589836 MGK589836:MGL589836 MQG589836:MQH589836 NAC589836:NAD589836 NJY589836:NJZ589836 NTU589836:NTV589836 ODQ589836:ODR589836 ONM589836:ONN589836 OXI589836:OXJ589836 PHE589836:PHF589836 PRA589836:PRB589836 QAW589836:QAX589836 QKS589836:QKT589836 QUO589836:QUP589836 REK589836:REL589836 ROG589836:ROH589836 RYC589836:RYD589836 SHY589836:SHZ589836 SRU589836:SRV589836 TBQ589836:TBR589836 TLM589836:TLN589836 TVI589836:TVJ589836 UFE589836:UFF589836 UPA589836:UPB589836 UYW589836:UYX589836 VIS589836:VIT589836 VSO589836:VSP589836 WCK589836:WCL589836 WMG589836:WMH589836 WWC589836:WWD589836 W655372:X655372 JQ655372:JR655372 TM655372:TN655372 ADI655372:ADJ655372 ANE655372:ANF655372 AXA655372:AXB655372 BGW655372:BGX655372 BQS655372:BQT655372 CAO655372:CAP655372 CKK655372:CKL655372 CUG655372:CUH655372 DEC655372:DED655372 DNY655372:DNZ655372 DXU655372:DXV655372 EHQ655372:EHR655372 ERM655372:ERN655372 FBI655372:FBJ655372 FLE655372:FLF655372 FVA655372:FVB655372 GEW655372:GEX655372 GOS655372:GOT655372 GYO655372:GYP655372 HIK655372:HIL655372 HSG655372:HSH655372 ICC655372:ICD655372 ILY655372:ILZ655372 IVU655372:IVV655372 JFQ655372:JFR655372 JPM655372:JPN655372 JZI655372:JZJ655372 KJE655372:KJF655372 KTA655372:KTB655372 LCW655372:LCX655372 LMS655372:LMT655372 LWO655372:LWP655372 MGK655372:MGL655372 MQG655372:MQH655372 NAC655372:NAD655372 NJY655372:NJZ655372 NTU655372:NTV655372 ODQ655372:ODR655372 ONM655372:ONN655372 OXI655372:OXJ655372 PHE655372:PHF655372 PRA655372:PRB655372 QAW655372:QAX655372 QKS655372:QKT655372 QUO655372:QUP655372 REK655372:REL655372 ROG655372:ROH655372 RYC655372:RYD655372 SHY655372:SHZ655372 SRU655372:SRV655372 TBQ655372:TBR655372 TLM655372:TLN655372 TVI655372:TVJ655372 UFE655372:UFF655372 UPA655372:UPB655372 UYW655372:UYX655372 VIS655372:VIT655372 VSO655372:VSP655372 WCK655372:WCL655372 WMG655372:WMH655372 WWC655372:WWD655372 W720908:X720908 JQ720908:JR720908 TM720908:TN720908 ADI720908:ADJ720908 ANE720908:ANF720908 AXA720908:AXB720908 BGW720908:BGX720908 BQS720908:BQT720908 CAO720908:CAP720908 CKK720908:CKL720908 CUG720908:CUH720908 DEC720908:DED720908 DNY720908:DNZ720908 DXU720908:DXV720908 EHQ720908:EHR720908 ERM720908:ERN720908 FBI720908:FBJ720908 FLE720908:FLF720908 FVA720908:FVB720908 GEW720908:GEX720908 GOS720908:GOT720908 GYO720908:GYP720908 HIK720908:HIL720908 HSG720908:HSH720908 ICC720908:ICD720908 ILY720908:ILZ720908 IVU720908:IVV720908 JFQ720908:JFR720908 JPM720908:JPN720908 JZI720908:JZJ720908 KJE720908:KJF720908 KTA720908:KTB720908 LCW720908:LCX720908 LMS720908:LMT720908 LWO720908:LWP720908 MGK720908:MGL720908 MQG720908:MQH720908 NAC720908:NAD720908 NJY720908:NJZ720908 NTU720908:NTV720908 ODQ720908:ODR720908 ONM720908:ONN720908 OXI720908:OXJ720908 PHE720908:PHF720908 PRA720908:PRB720908 QAW720908:QAX720908 QKS720908:QKT720908 QUO720908:QUP720908 REK720908:REL720908 ROG720908:ROH720908 RYC720908:RYD720908 SHY720908:SHZ720908 SRU720908:SRV720908 TBQ720908:TBR720908 TLM720908:TLN720908 TVI720908:TVJ720908 UFE720908:UFF720908 UPA720908:UPB720908 UYW720908:UYX720908 VIS720908:VIT720908 VSO720908:VSP720908 WCK720908:WCL720908 WMG720908:WMH720908 WWC720908:WWD720908 W786444:X786444 JQ786444:JR786444 TM786444:TN786444 ADI786444:ADJ786444 ANE786444:ANF786444 AXA786444:AXB786444 BGW786444:BGX786444 BQS786444:BQT786444 CAO786444:CAP786444 CKK786444:CKL786444 CUG786444:CUH786444 DEC786444:DED786444 DNY786444:DNZ786444 DXU786444:DXV786444 EHQ786444:EHR786444 ERM786444:ERN786444 FBI786444:FBJ786444 FLE786444:FLF786444 FVA786444:FVB786444 GEW786444:GEX786444 GOS786444:GOT786444 GYO786444:GYP786444 HIK786444:HIL786444 HSG786444:HSH786444 ICC786444:ICD786444 ILY786444:ILZ786444 IVU786444:IVV786444 JFQ786444:JFR786444 JPM786444:JPN786444 JZI786444:JZJ786444 KJE786444:KJF786444 KTA786444:KTB786444 LCW786444:LCX786444 LMS786444:LMT786444 LWO786444:LWP786444 MGK786444:MGL786444 MQG786444:MQH786444 NAC786444:NAD786444 NJY786444:NJZ786444 NTU786444:NTV786444 ODQ786444:ODR786444 ONM786444:ONN786444 OXI786444:OXJ786444 PHE786444:PHF786444 PRA786444:PRB786444 QAW786444:QAX786444 QKS786444:QKT786444 QUO786444:QUP786444 REK786444:REL786444 ROG786444:ROH786444 RYC786444:RYD786444 SHY786444:SHZ786444 SRU786444:SRV786444 TBQ786444:TBR786444 TLM786444:TLN786444 TVI786444:TVJ786444 UFE786444:UFF786444 UPA786444:UPB786444 UYW786444:UYX786444 VIS786444:VIT786444 VSO786444:VSP786444 WCK786444:WCL786444 WMG786444:WMH786444 WWC786444:WWD786444 W851980:X851980 JQ851980:JR851980 TM851980:TN851980 ADI851980:ADJ851980 ANE851980:ANF851980 AXA851980:AXB851980 BGW851980:BGX851980 BQS851980:BQT851980 CAO851980:CAP851980 CKK851980:CKL851980 CUG851980:CUH851980 DEC851980:DED851980 DNY851980:DNZ851980 DXU851980:DXV851980 EHQ851980:EHR851980 ERM851980:ERN851980 FBI851980:FBJ851980 FLE851980:FLF851980 FVA851980:FVB851980 GEW851980:GEX851980 GOS851980:GOT851980 GYO851980:GYP851980 HIK851980:HIL851980 HSG851980:HSH851980 ICC851980:ICD851980 ILY851980:ILZ851980 IVU851980:IVV851980 JFQ851980:JFR851980 JPM851980:JPN851980 JZI851980:JZJ851980 KJE851980:KJF851980 KTA851980:KTB851980 LCW851980:LCX851980 LMS851980:LMT851980 LWO851980:LWP851980 MGK851980:MGL851980 MQG851980:MQH851980 NAC851980:NAD851980 NJY851980:NJZ851980 NTU851980:NTV851980 ODQ851980:ODR851980 ONM851980:ONN851980 OXI851980:OXJ851980 PHE851980:PHF851980 PRA851980:PRB851980 QAW851980:QAX851980 QKS851980:QKT851980 QUO851980:QUP851980 REK851980:REL851980 ROG851980:ROH851980 RYC851980:RYD851980 SHY851980:SHZ851980 SRU851980:SRV851980 TBQ851980:TBR851980 TLM851980:TLN851980 TVI851980:TVJ851980 UFE851980:UFF851980 UPA851980:UPB851980 UYW851980:UYX851980 VIS851980:VIT851980 VSO851980:VSP851980 WCK851980:WCL851980 WMG851980:WMH851980 WWC851980:WWD851980 W917516:X917516 JQ917516:JR917516 TM917516:TN917516 ADI917516:ADJ917516 ANE917516:ANF917516 AXA917516:AXB917516 BGW917516:BGX917516 BQS917516:BQT917516 CAO917516:CAP917516 CKK917516:CKL917516 CUG917516:CUH917516 DEC917516:DED917516 DNY917516:DNZ917516 DXU917516:DXV917516 EHQ917516:EHR917516 ERM917516:ERN917516 FBI917516:FBJ917516 FLE917516:FLF917516 FVA917516:FVB917516 GEW917516:GEX917516 GOS917516:GOT917516 GYO917516:GYP917516 HIK917516:HIL917516 HSG917516:HSH917516 ICC917516:ICD917516 ILY917516:ILZ917516 IVU917516:IVV917516 JFQ917516:JFR917516 JPM917516:JPN917516 JZI917516:JZJ917516 KJE917516:KJF917516 KTA917516:KTB917516 LCW917516:LCX917516 LMS917516:LMT917516 LWO917516:LWP917516 MGK917516:MGL917516 MQG917516:MQH917516 NAC917516:NAD917516 NJY917516:NJZ917516 NTU917516:NTV917516 ODQ917516:ODR917516 ONM917516:ONN917516 OXI917516:OXJ917516 PHE917516:PHF917516 PRA917516:PRB917516 QAW917516:QAX917516 QKS917516:QKT917516 QUO917516:QUP917516 REK917516:REL917516 ROG917516:ROH917516 RYC917516:RYD917516 SHY917516:SHZ917516 SRU917516:SRV917516 TBQ917516:TBR917516 TLM917516:TLN917516 TVI917516:TVJ917516 UFE917516:UFF917516 UPA917516:UPB917516 UYW917516:UYX917516 VIS917516:VIT917516 VSO917516:VSP917516 WCK917516:WCL917516 WMG917516:WMH917516 WWC917516:WWD917516 W983052:X983052 JQ983052:JR983052 TM983052:TN983052 ADI983052:ADJ983052 ANE983052:ANF983052 AXA983052:AXB983052 BGW983052:BGX983052 BQS983052:BQT983052 CAO983052:CAP983052 CKK983052:CKL983052 CUG983052:CUH983052 DEC983052:DED983052 DNY983052:DNZ983052 DXU983052:DXV983052 EHQ983052:EHR983052 ERM983052:ERN983052 FBI983052:FBJ983052 FLE983052:FLF983052 FVA983052:FVB983052 GEW983052:GEX983052 GOS983052:GOT983052 GYO983052:GYP983052 HIK983052:HIL983052 HSG983052:HSH983052 ICC983052:ICD983052 ILY983052:ILZ983052 IVU983052:IVV983052 JFQ983052:JFR983052 JPM983052:JPN983052 JZI983052:JZJ983052 KJE983052:KJF983052 KTA983052:KTB983052 LCW983052:LCX983052 LMS983052:LMT983052 LWO983052:LWP983052 MGK983052:MGL983052 MQG983052:MQH983052 NAC983052:NAD983052 NJY983052:NJZ983052 NTU983052:NTV983052 ODQ983052:ODR983052 ONM983052:ONN983052 OXI983052:OXJ983052 PHE983052:PHF983052 PRA983052:PRB983052 QAW983052:QAX983052 QKS983052:QKT983052 QUO983052:QUP983052 REK983052:REL983052 ROG983052:ROH983052 RYC983052:RYD983052 SHY983052:SHZ983052 SRU983052:SRV983052 TBQ983052:TBR983052 TLM983052:TLN983052 TVI983052:TVJ983052 UFE983052:UFF983052 UPA983052:UPB983052 UYW983052:UYX983052 VIS983052:VIT983052 VSO983052:VSP983052 WCK983052:WCL983052 WMG983052:WMH983052 W16:X16" xr:uid="{00000000-0002-0000-0100-000002000000}">
      <formula1>"1,2,3,4,5,6,7,8,9,10,11,12,13,14,15,16,17,18,19,20,21,22,23,24,25,26,27,28,29,30,31,32,33,34,35,36,37,38,39,40,41,42,43,44,45,46,47,48,49,50,51,52,53,54,55,56,57,58,59,60,61,62,63,64"</formula1>
    </dataValidation>
    <dataValidation type="list" allowBlank="1" showInputMessage="1" showErrorMessage="1" sqref="Z11:AA11 JV11:JW11 TR11:TS11 ADN11:ADO11 ANJ11:ANK11 AXF11:AXG11 BHB11:BHC11 BQX11:BQY11 CAT11:CAU11 CKP11:CKQ11 CUL11:CUM11 DEH11:DEI11 DOD11:DOE11 DXZ11:DYA11 EHV11:EHW11 ERR11:ERS11 FBN11:FBO11 FLJ11:FLK11 FVF11:FVG11 GFB11:GFC11 GOX11:GOY11 GYT11:GYU11 HIP11:HIQ11 HSL11:HSM11 ICH11:ICI11 IMD11:IME11 IVZ11:IWA11 JFV11:JFW11 JPR11:JPS11 JZN11:JZO11 KJJ11:KJK11 KTF11:KTG11 LDB11:LDC11 LMX11:LMY11 LWT11:LWU11 MGP11:MGQ11 MQL11:MQM11 NAH11:NAI11 NKD11:NKE11 NTZ11:NUA11 ODV11:ODW11 ONR11:ONS11 OXN11:OXO11 PHJ11:PHK11 PRF11:PRG11 QBB11:QBC11 QKX11:QKY11 QUT11:QUU11 REP11:REQ11 ROL11:ROM11 RYH11:RYI11 SID11:SIE11 SRZ11:SSA11 TBV11:TBW11 TLR11:TLS11 TVN11:TVO11 UFJ11:UFK11 UPF11:UPG11 UZB11:UZC11 VIX11:VIY11 VST11:VSU11 WCP11:WCQ11 WML11:WMM11 WWH11:WWI11 Z65543:AA65543 JV65543:JW65543 TR65543:TS65543 ADN65543:ADO65543 ANJ65543:ANK65543 AXF65543:AXG65543 BHB65543:BHC65543 BQX65543:BQY65543 CAT65543:CAU65543 CKP65543:CKQ65543 CUL65543:CUM65543 DEH65543:DEI65543 DOD65543:DOE65543 DXZ65543:DYA65543 EHV65543:EHW65543 ERR65543:ERS65543 FBN65543:FBO65543 FLJ65543:FLK65543 FVF65543:FVG65543 GFB65543:GFC65543 GOX65543:GOY65543 GYT65543:GYU65543 HIP65543:HIQ65543 HSL65543:HSM65543 ICH65543:ICI65543 IMD65543:IME65543 IVZ65543:IWA65543 JFV65543:JFW65543 JPR65543:JPS65543 JZN65543:JZO65543 KJJ65543:KJK65543 KTF65543:KTG65543 LDB65543:LDC65543 LMX65543:LMY65543 LWT65543:LWU65543 MGP65543:MGQ65543 MQL65543:MQM65543 NAH65543:NAI65543 NKD65543:NKE65543 NTZ65543:NUA65543 ODV65543:ODW65543 ONR65543:ONS65543 OXN65543:OXO65543 PHJ65543:PHK65543 PRF65543:PRG65543 QBB65543:QBC65543 QKX65543:QKY65543 QUT65543:QUU65543 REP65543:REQ65543 ROL65543:ROM65543 RYH65543:RYI65543 SID65543:SIE65543 SRZ65543:SSA65543 TBV65543:TBW65543 TLR65543:TLS65543 TVN65543:TVO65543 UFJ65543:UFK65543 UPF65543:UPG65543 UZB65543:UZC65543 VIX65543:VIY65543 VST65543:VSU65543 WCP65543:WCQ65543 WML65543:WMM65543 WWH65543:WWI65543 Z131079:AA131079 JV131079:JW131079 TR131079:TS131079 ADN131079:ADO131079 ANJ131079:ANK131079 AXF131079:AXG131079 BHB131079:BHC131079 BQX131079:BQY131079 CAT131079:CAU131079 CKP131079:CKQ131079 CUL131079:CUM131079 DEH131079:DEI131079 DOD131079:DOE131079 DXZ131079:DYA131079 EHV131079:EHW131079 ERR131079:ERS131079 FBN131079:FBO131079 FLJ131079:FLK131079 FVF131079:FVG131079 GFB131079:GFC131079 GOX131079:GOY131079 GYT131079:GYU131079 HIP131079:HIQ131079 HSL131079:HSM131079 ICH131079:ICI131079 IMD131079:IME131079 IVZ131079:IWA131079 JFV131079:JFW131079 JPR131079:JPS131079 JZN131079:JZO131079 KJJ131079:KJK131079 KTF131079:KTG131079 LDB131079:LDC131079 LMX131079:LMY131079 LWT131079:LWU131079 MGP131079:MGQ131079 MQL131079:MQM131079 NAH131079:NAI131079 NKD131079:NKE131079 NTZ131079:NUA131079 ODV131079:ODW131079 ONR131079:ONS131079 OXN131079:OXO131079 PHJ131079:PHK131079 PRF131079:PRG131079 QBB131079:QBC131079 QKX131079:QKY131079 QUT131079:QUU131079 REP131079:REQ131079 ROL131079:ROM131079 RYH131079:RYI131079 SID131079:SIE131079 SRZ131079:SSA131079 TBV131079:TBW131079 TLR131079:TLS131079 TVN131079:TVO131079 UFJ131079:UFK131079 UPF131079:UPG131079 UZB131079:UZC131079 VIX131079:VIY131079 VST131079:VSU131079 WCP131079:WCQ131079 WML131079:WMM131079 WWH131079:WWI131079 Z196615:AA196615 JV196615:JW196615 TR196615:TS196615 ADN196615:ADO196615 ANJ196615:ANK196615 AXF196615:AXG196615 BHB196615:BHC196615 BQX196615:BQY196615 CAT196615:CAU196615 CKP196615:CKQ196615 CUL196615:CUM196615 DEH196615:DEI196615 DOD196615:DOE196615 DXZ196615:DYA196615 EHV196615:EHW196615 ERR196615:ERS196615 FBN196615:FBO196615 FLJ196615:FLK196615 FVF196615:FVG196615 GFB196615:GFC196615 GOX196615:GOY196615 GYT196615:GYU196615 HIP196615:HIQ196615 HSL196615:HSM196615 ICH196615:ICI196615 IMD196615:IME196615 IVZ196615:IWA196615 JFV196615:JFW196615 JPR196615:JPS196615 JZN196615:JZO196615 KJJ196615:KJK196615 KTF196615:KTG196615 LDB196615:LDC196615 LMX196615:LMY196615 LWT196615:LWU196615 MGP196615:MGQ196615 MQL196615:MQM196615 NAH196615:NAI196615 NKD196615:NKE196615 NTZ196615:NUA196615 ODV196615:ODW196615 ONR196615:ONS196615 OXN196615:OXO196615 PHJ196615:PHK196615 PRF196615:PRG196615 QBB196615:QBC196615 QKX196615:QKY196615 QUT196615:QUU196615 REP196615:REQ196615 ROL196615:ROM196615 RYH196615:RYI196615 SID196615:SIE196615 SRZ196615:SSA196615 TBV196615:TBW196615 TLR196615:TLS196615 TVN196615:TVO196615 UFJ196615:UFK196615 UPF196615:UPG196615 UZB196615:UZC196615 VIX196615:VIY196615 VST196615:VSU196615 WCP196615:WCQ196615 WML196615:WMM196615 WWH196615:WWI196615 Z262151:AA262151 JV262151:JW262151 TR262151:TS262151 ADN262151:ADO262151 ANJ262151:ANK262151 AXF262151:AXG262151 BHB262151:BHC262151 BQX262151:BQY262151 CAT262151:CAU262151 CKP262151:CKQ262151 CUL262151:CUM262151 DEH262151:DEI262151 DOD262151:DOE262151 DXZ262151:DYA262151 EHV262151:EHW262151 ERR262151:ERS262151 FBN262151:FBO262151 FLJ262151:FLK262151 FVF262151:FVG262151 GFB262151:GFC262151 GOX262151:GOY262151 GYT262151:GYU262151 HIP262151:HIQ262151 HSL262151:HSM262151 ICH262151:ICI262151 IMD262151:IME262151 IVZ262151:IWA262151 JFV262151:JFW262151 JPR262151:JPS262151 JZN262151:JZO262151 KJJ262151:KJK262151 KTF262151:KTG262151 LDB262151:LDC262151 LMX262151:LMY262151 LWT262151:LWU262151 MGP262151:MGQ262151 MQL262151:MQM262151 NAH262151:NAI262151 NKD262151:NKE262151 NTZ262151:NUA262151 ODV262151:ODW262151 ONR262151:ONS262151 OXN262151:OXO262151 PHJ262151:PHK262151 PRF262151:PRG262151 QBB262151:QBC262151 QKX262151:QKY262151 QUT262151:QUU262151 REP262151:REQ262151 ROL262151:ROM262151 RYH262151:RYI262151 SID262151:SIE262151 SRZ262151:SSA262151 TBV262151:TBW262151 TLR262151:TLS262151 TVN262151:TVO262151 UFJ262151:UFK262151 UPF262151:UPG262151 UZB262151:UZC262151 VIX262151:VIY262151 VST262151:VSU262151 WCP262151:WCQ262151 WML262151:WMM262151 WWH262151:WWI262151 Z327687:AA327687 JV327687:JW327687 TR327687:TS327687 ADN327687:ADO327687 ANJ327687:ANK327687 AXF327687:AXG327687 BHB327687:BHC327687 BQX327687:BQY327687 CAT327687:CAU327687 CKP327687:CKQ327687 CUL327687:CUM327687 DEH327687:DEI327687 DOD327687:DOE327687 DXZ327687:DYA327687 EHV327687:EHW327687 ERR327687:ERS327687 FBN327687:FBO327687 FLJ327687:FLK327687 FVF327687:FVG327687 GFB327687:GFC327687 GOX327687:GOY327687 GYT327687:GYU327687 HIP327687:HIQ327687 HSL327687:HSM327687 ICH327687:ICI327687 IMD327687:IME327687 IVZ327687:IWA327687 JFV327687:JFW327687 JPR327687:JPS327687 JZN327687:JZO327687 KJJ327687:KJK327687 KTF327687:KTG327687 LDB327687:LDC327687 LMX327687:LMY327687 LWT327687:LWU327687 MGP327687:MGQ327687 MQL327687:MQM327687 NAH327687:NAI327687 NKD327687:NKE327687 NTZ327687:NUA327687 ODV327687:ODW327687 ONR327687:ONS327687 OXN327687:OXO327687 PHJ327687:PHK327687 PRF327687:PRG327687 QBB327687:QBC327687 QKX327687:QKY327687 QUT327687:QUU327687 REP327687:REQ327687 ROL327687:ROM327687 RYH327687:RYI327687 SID327687:SIE327687 SRZ327687:SSA327687 TBV327687:TBW327687 TLR327687:TLS327687 TVN327687:TVO327687 UFJ327687:UFK327687 UPF327687:UPG327687 UZB327687:UZC327687 VIX327687:VIY327687 VST327687:VSU327687 WCP327687:WCQ327687 WML327687:WMM327687 WWH327687:WWI327687 Z393223:AA393223 JV393223:JW393223 TR393223:TS393223 ADN393223:ADO393223 ANJ393223:ANK393223 AXF393223:AXG393223 BHB393223:BHC393223 BQX393223:BQY393223 CAT393223:CAU393223 CKP393223:CKQ393223 CUL393223:CUM393223 DEH393223:DEI393223 DOD393223:DOE393223 DXZ393223:DYA393223 EHV393223:EHW393223 ERR393223:ERS393223 FBN393223:FBO393223 FLJ393223:FLK393223 FVF393223:FVG393223 GFB393223:GFC393223 GOX393223:GOY393223 GYT393223:GYU393223 HIP393223:HIQ393223 HSL393223:HSM393223 ICH393223:ICI393223 IMD393223:IME393223 IVZ393223:IWA393223 JFV393223:JFW393223 JPR393223:JPS393223 JZN393223:JZO393223 KJJ393223:KJK393223 KTF393223:KTG393223 LDB393223:LDC393223 LMX393223:LMY393223 LWT393223:LWU393223 MGP393223:MGQ393223 MQL393223:MQM393223 NAH393223:NAI393223 NKD393223:NKE393223 NTZ393223:NUA393223 ODV393223:ODW393223 ONR393223:ONS393223 OXN393223:OXO393223 PHJ393223:PHK393223 PRF393223:PRG393223 QBB393223:QBC393223 QKX393223:QKY393223 QUT393223:QUU393223 REP393223:REQ393223 ROL393223:ROM393223 RYH393223:RYI393223 SID393223:SIE393223 SRZ393223:SSA393223 TBV393223:TBW393223 TLR393223:TLS393223 TVN393223:TVO393223 UFJ393223:UFK393223 UPF393223:UPG393223 UZB393223:UZC393223 VIX393223:VIY393223 VST393223:VSU393223 WCP393223:WCQ393223 WML393223:WMM393223 WWH393223:WWI393223 Z458759:AA458759 JV458759:JW458759 TR458759:TS458759 ADN458759:ADO458759 ANJ458759:ANK458759 AXF458759:AXG458759 BHB458759:BHC458759 BQX458759:BQY458759 CAT458759:CAU458759 CKP458759:CKQ458759 CUL458759:CUM458759 DEH458759:DEI458759 DOD458759:DOE458759 DXZ458759:DYA458759 EHV458759:EHW458759 ERR458759:ERS458759 FBN458759:FBO458759 FLJ458759:FLK458759 FVF458759:FVG458759 GFB458759:GFC458759 GOX458759:GOY458759 GYT458759:GYU458759 HIP458759:HIQ458759 HSL458759:HSM458759 ICH458759:ICI458759 IMD458759:IME458759 IVZ458759:IWA458759 JFV458759:JFW458759 JPR458759:JPS458759 JZN458759:JZO458759 KJJ458759:KJK458759 KTF458759:KTG458759 LDB458759:LDC458759 LMX458759:LMY458759 LWT458759:LWU458759 MGP458759:MGQ458759 MQL458759:MQM458759 NAH458759:NAI458759 NKD458759:NKE458759 NTZ458759:NUA458759 ODV458759:ODW458759 ONR458759:ONS458759 OXN458759:OXO458759 PHJ458759:PHK458759 PRF458759:PRG458759 QBB458759:QBC458759 QKX458759:QKY458759 QUT458759:QUU458759 REP458759:REQ458759 ROL458759:ROM458759 RYH458759:RYI458759 SID458759:SIE458759 SRZ458759:SSA458759 TBV458759:TBW458759 TLR458759:TLS458759 TVN458759:TVO458759 UFJ458759:UFK458759 UPF458759:UPG458759 UZB458759:UZC458759 VIX458759:VIY458759 VST458759:VSU458759 WCP458759:WCQ458759 WML458759:WMM458759 WWH458759:WWI458759 Z524295:AA524295 JV524295:JW524295 TR524295:TS524295 ADN524295:ADO524295 ANJ524295:ANK524295 AXF524295:AXG524295 BHB524295:BHC524295 BQX524295:BQY524295 CAT524295:CAU524295 CKP524295:CKQ524295 CUL524295:CUM524295 DEH524295:DEI524295 DOD524295:DOE524295 DXZ524295:DYA524295 EHV524295:EHW524295 ERR524295:ERS524295 FBN524295:FBO524295 FLJ524295:FLK524295 FVF524295:FVG524295 GFB524295:GFC524295 GOX524295:GOY524295 GYT524295:GYU524295 HIP524295:HIQ524295 HSL524295:HSM524295 ICH524295:ICI524295 IMD524295:IME524295 IVZ524295:IWA524295 JFV524295:JFW524295 JPR524295:JPS524295 JZN524295:JZO524295 KJJ524295:KJK524295 KTF524295:KTG524295 LDB524295:LDC524295 LMX524295:LMY524295 LWT524295:LWU524295 MGP524295:MGQ524295 MQL524295:MQM524295 NAH524295:NAI524295 NKD524295:NKE524295 NTZ524295:NUA524295 ODV524295:ODW524295 ONR524295:ONS524295 OXN524295:OXO524295 PHJ524295:PHK524295 PRF524295:PRG524295 QBB524295:QBC524295 QKX524295:QKY524295 QUT524295:QUU524295 REP524295:REQ524295 ROL524295:ROM524295 RYH524295:RYI524295 SID524295:SIE524295 SRZ524295:SSA524295 TBV524295:TBW524295 TLR524295:TLS524295 TVN524295:TVO524295 UFJ524295:UFK524295 UPF524295:UPG524295 UZB524295:UZC524295 VIX524295:VIY524295 VST524295:VSU524295 WCP524295:WCQ524295 WML524295:WMM524295 WWH524295:WWI524295 Z589831:AA589831 JV589831:JW589831 TR589831:TS589831 ADN589831:ADO589831 ANJ589831:ANK589831 AXF589831:AXG589831 BHB589831:BHC589831 BQX589831:BQY589831 CAT589831:CAU589831 CKP589831:CKQ589831 CUL589831:CUM589831 DEH589831:DEI589831 DOD589831:DOE589831 DXZ589831:DYA589831 EHV589831:EHW589831 ERR589831:ERS589831 FBN589831:FBO589831 FLJ589831:FLK589831 FVF589831:FVG589831 GFB589831:GFC589831 GOX589831:GOY589831 GYT589831:GYU589831 HIP589831:HIQ589831 HSL589831:HSM589831 ICH589831:ICI589831 IMD589831:IME589831 IVZ589831:IWA589831 JFV589831:JFW589831 JPR589831:JPS589831 JZN589831:JZO589831 KJJ589831:KJK589831 KTF589831:KTG589831 LDB589831:LDC589831 LMX589831:LMY589831 LWT589831:LWU589831 MGP589831:MGQ589831 MQL589831:MQM589831 NAH589831:NAI589831 NKD589831:NKE589831 NTZ589831:NUA589831 ODV589831:ODW589831 ONR589831:ONS589831 OXN589831:OXO589831 PHJ589831:PHK589831 PRF589831:PRG589831 QBB589831:QBC589831 QKX589831:QKY589831 QUT589831:QUU589831 REP589831:REQ589831 ROL589831:ROM589831 RYH589831:RYI589831 SID589831:SIE589831 SRZ589831:SSA589831 TBV589831:TBW589831 TLR589831:TLS589831 TVN589831:TVO589831 UFJ589831:UFK589831 UPF589831:UPG589831 UZB589831:UZC589831 VIX589831:VIY589831 VST589831:VSU589831 WCP589831:WCQ589831 WML589831:WMM589831 WWH589831:WWI589831 Z655367:AA655367 JV655367:JW655367 TR655367:TS655367 ADN655367:ADO655367 ANJ655367:ANK655367 AXF655367:AXG655367 BHB655367:BHC655367 BQX655367:BQY655367 CAT655367:CAU655367 CKP655367:CKQ655367 CUL655367:CUM655367 DEH655367:DEI655367 DOD655367:DOE655367 DXZ655367:DYA655367 EHV655367:EHW655367 ERR655367:ERS655367 FBN655367:FBO655367 FLJ655367:FLK655367 FVF655367:FVG655367 GFB655367:GFC655367 GOX655367:GOY655367 GYT655367:GYU655367 HIP655367:HIQ655367 HSL655367:HSM655367 ICH655367:ICI655367 IMD655367:IME655367 IVZ655367:IWA655367 JFV655367:JFW655367 JPR655367:JPS655367 JZN655367:JZO655367 KJJ655367:KJK655367 KTF655367:KTG655367 LDB655367:LDC655367 LMX655367:LMY655367 LWT655367:LWU655367 MGP655367:MGQ655367 MQL655367:MQM655367 NAH655367:NAI655367 NKD655367:NKE655367 NTZ655367:NUA655367 ODV655367:ODW655367 ONR655367:ONS655367 OXN655367:OXO655367 PHJ655367:PHK655367 PRF655367:PRG655367 QBB655367:QBC655367 QKX655367:QKY655367 QUT655367:QUU655367 REP655367:REQ655367 ROL655367:ROM655367 RYH655367:RYI655367 SID655367:SIE655367 SRZ655367:SSA655367 TBV655367:TBW655367 TLR655367:TLS655367 TVN655367:TVO655367 UFJ655367:UFK655367 UPF655367:UPG655367 UZB655367:UZC655367 VIX655367:VIY655367 VST655367:VSU655367 WCP655367:WCQ655367 WML655367:WMM655367 WWH655367:WWI655367 Z720903:AA720903 JV720903:JW720903 TR720903:TS720903 ADN720903:ADO720903 ANJ720903:ANK720903 AXF720903:AXG720903 BHB720903:BHC720903 BQX720903:BQY720903 CAT720903:CAU720903 CKP720903:CKQ720903 CUL720903:CUM720903 DEH720903:DEI720903 DOD720903:DOE720903 DXZ720903:DYA720903 EHV720903:EHW720903 ERR720903:ERS720903 FBN720903:FBO720903 FLJ720903:FLK720903 FVF720903:FVG720903 GFB720903:GFC720903 GOX720903:GOY720903 GYT720903:GYU720903 HIP720903:HIQ720903 HSL720903:HSM720903 ICH720903:ICI720903 IMD720903:IME720903 IVZ720903:IWA720903 JFV720903:JFW720903 JPR720903:JPS720903 JZN720903:JZO720903 KJJ720903:KJK720903 KTF720903:KTG720903 LDB720903:LDC720903 LMX720903:LMY720903 LWT720903:LWU720903 MGP720903:MGQ720903 MQL720903:MQM720903 NAH720903:NAI720903 NKD720903:NKE720903 NTZ720903:NUA720903 ODV720903:ODW720903 ONR720903:ONS720903 OXN720903:OXO720903 PHJ720903:PHK720903 PRF720903:PRG720903 QBB720903:QBC720903 QKX720903:QKY720903 QUT720903:QUU720903 REP720903:REQ720903 ROL720903:ROM720903 RYH720903:RYI720903 SID720903:SIE720903 SRZ720903:SSA720903 TBV720903:TBW720903 TLR720903:TLS720903 TVN720903:TVO720903 UFJ720903:UFK720903 UPF720903:UPG720903 UZB720903:UZC720903 VIX720903:VIY720903 VST720903:VSU720903 WCP720903:WCQ720903 WML720903:WMM720903 WWH720903:WWI720903 Z786439:AA786439 JV786439:JW786439 TR786439:TS786439 ADN786439:ADO786439 ANJ786439:ANK786439 AXF786439:AXG786439 BHB786439:BHC786439 BQX786439:BQY786439 CAT786439:CAU786439 CKP786439:CKQ786439 CUL786439:CUM786439 DEH786439:DEI786439 DOD786439:DOE786439 DXZ786439:DYA786439 EHV786439:EHW786439 ERR786439:ERS786439 FBN786439:FBO786439 FLJ786439:FLK786439 FVF786439:FVG786439 GFB786439:GFC786439 GOX786439:GOY786439 GYT786439:GYU786439 HIP786439:HIQ786439 HSL786439:HSM786439 ICH786439:ICI786439 IMD786439:IME786439 IVZ786439:IWA786439 JFV786439:JFW786439 JPR786439:JPS786439 JZN786439:JZO786439 KJJ786439:KJK786439 KTF786439:KTG786439 LDB786439:LDC786439 LMX786439:LMY786439 LWT786439:LWU786439 MGP786439:MGQ786439 MQL786439:MQM786439 NAH786439:NAI786439 NKD786439:NKE786439 NTZ786439:NUA786439 ODV786439:ODW786439 ONR786439:ONS786439 OXN786439:OXO786439 PHJ786439:PHK786439 PRF786439:PRG786439 QBB786439:QBC786439 QKX786439:QKY786439 QUT786439:QUU786439 REP786439:REQ786439 ROL786439:ROM786439 RYH786439:RYI786439 SID786439:SIE786439 SRZ786439:SSA786439 TBV786439:TBW786439 TLR786439:TLS786439 TVN786439:TVO786439 UFJ786439:UFK786439 UPF786439:UPG786439 UZB786439:UZC786439 VIX786439:VIY786439 VST786439:VSU786439 WCP786439:WCQ786439 WML786439:WMM786439 WWH786439:WWI786439 Z851975:AA851975 JV851975:JW851975 TR851975:TS851975 ADN851975:ADO851975 ANJ851975:ANK851975 AXF851975:AXG851975 BHB851975:BHC851975 BQX851975:BQY851975 CAT851975:CAU851975 CKP851975:CKQ851975 CUL851975:CUM851975 DEH851975:DEI851975 DOD851975:DOE851975 DXZ851975:DYA851975 EHV851975:EHW851975 ERR851975:ERS851975 FBN851975:FBO851975 FLJ851975:FLK851975 FVF851975:FVG851975 GFB851975:GFC851975 GOX851975:GOY851975 GYT851975:GYU851975 HIP851975:HIQ851975 HSL851975:HSM851975 ICH851975:ICI851975 IMD851975:IME851975 IVZ851975:IWA851975 JFV851975:JFW851975 JPR851975:JPS851975 JZN851975:JZO851975 KJJ851975:KJK851975 KTF851975:KTG851975 LDB851975:LDC851975 LMX851975:LMY851975 LWT851975:LWU851975 MGP851975:MGQ851975 MQL851975:MQM851975 NAH851975:NAI851975 NKD851975:NKE851975 NTZ851975:NUA851975 ODV851975:ODW851975 ONR851975:ONS851975 OXN851975:OXO851975 PHJ851975:PHK851975 PRF851975:PRG851975 QBB851975:QBC851975 QKX851975:QKY851975 QUT851975:QUU851975 REP851975:REQ851975 ROL851975:ROM851975 RYH851975:RYI851975 SID851975:SIE851975 SRZ851975:SSA851975 TBV851975:TBW851975 TLR851975:TLS851975 TVN851975:TVO851975 UFJ851975:UFK851975 UPF851975:UPG851975 UZB851975:UZC851975 VIX851975:VIY851975 VST851975:VSU851975 WCP851975:WCQ851975 WML851975:WMM851975 WWH851975:WWI851975 Z917511:AA917511 JV917511:JW917511 TR917511:TS917511 ADN917511:ADO917511 ANJ917511:ANK917511 AXF917511:AXG917511 BHB917511:BHC917511 BQX917511:BQY917511 CAT917511:CAU917511 CKP917511:CKQ917511 CUL917511:CUM917511 DEH917511:DEI917511 DOD917511:DOE917511 DXZ917511:DYA917511 EHV917511:EHW917511 ERR917511:ERS917511 FBN917511:FBO917511 FLJ917511:FLK917511 FVF917511:FVG917511 GFB917511:GFC917511 GOX917511:GOY917511 GYT917511:GYU917511 HIP917511:HIQ917511 HSL917511:HSM917511 ICH917511:ICI917511 IMD917511:IME917511 IVZ917511:IWA917511 JFV917511:JFW917511 JPR917511:JPS917511 JZN917511:JZO917511 KJJ917511:KJK917511 KTF917511:KTG917511 LDB917511:LDC917511 LMX917511:LMY917511 LWT917511:LWU917511 MGP917511:MGQ917511 MQL917511:MQM917511 NAH917511:NAI917511 NKD917511:NKE917511 NTZ917511:NUA917511 ODV917511:ODW917511 ONR917511:ONS917511 OXN917511:OXO917511 PHJ917511:PHK917511 PRF917511:PRG917511 QBB917511:QBC917511 QKX917511:QKY917511 QUT917511:QUU917511 REP917511:REQ917511 ROL917511:ROM917511 RYH917511:RYI917511 SID917511:SIE917511 SRZ917511:SSA917511 TBV917511:TBW917511 TLR917511:TLS917511 TVN917511:TVO917511 UFJ917511:UFK917511 UPF917511:UPG917511 UZB917511:UZC917511 VIX917511:VIY917511 VST917511:VSU917511 WCP917511:WCQ917511 WML917511:WMM917511 WWH917511:WWI917511 Z983047:AA983047 JV983047:JW983047 TR983047:TS983047 ADN983047:ADO983047 ANJ983047:ANK983047 AXF983047:AXG983047 BHB983047:BHC983047 BQX983047:BQY983047 CAT983047:CAU983047 CKP983047:CKQ983047 CUL983047:CUM983047 DEH983047:DEI983047 DOD983047:DOE983047 DXZ983047:DYA983047 EHV983047:EHW983047 ERR983047:ERS983047 FBN983047:FBO983047 FLJ983047:FLK983047 FVF983047:FVG983047 GFB983047:GFC983047 GOX983047:GOY983047 GYT983047:GYU983047 HIP983047:HIQ983047 HSL983047:HSM983047 ICH983047:ICI983047 IMD983047:IME983047 IVZ983047:IWA983047 JFV983047:JFW983047 JPR983047:JPS983047 JZN983047:JZO983047 KJJ983047:KJK983047 KTF983047:KTG983047 LDB983047:LDC983047 LMX983047:LMY983047 LWT983047:LWU983047 MGP983047:MGQ983047 MQL983047:MQM983047 NAH983047:NAI983047 NKD983047:NKE983047 NTZ983047:NUA983047 ODV983047:ODW983047 ONR983047:ONS983047 OXN983047:OXO983047 PHJ983047:PHK983047 PRF983047:PRG983047 QBB983047:QBC983047 QKX983047:QKY983047 QUT983047:QUU983047 REP983047:REQ983047 ROL983047:ROM983047 RYH983047:RYI983047 SID983047:SIE983047 SRZ983047:SSA983047 TBV983047:TBW983047 TLR983047:TLS983047 TVN983047:TVO983047 UFJ983047:UFK983047 UPF983047:UPG983047 UZB983047:UZC983047 VIX983047:VIY983047 VST983047:VSU983047 WCP983047:WCQ983047 WML983047:WMM983047 WWH983047:WWI983047 WVQ983052:WVR983052 JE16:JF16 TA16:TB16 ACW16:ACX16 AMS16:AMT16 AWO16:AWP16 BGK16:BGL16 BQG16:BQH16 CAC16:CAD16 CJY16:CJZ16 CTU16:CTV16 DDQ16:DDR16 DNM16:DNN16 DXI16:DXJ16 EHE16:EHF16 ERA16:ERB16 FAW16:FAX16 FKS16:FKT16 FUO16:FUP16 GEK16:GEL16 GOG16:GOH16 GYC16:GYD16 HHY16:HHZ16 HRU16:HRV16 IBQ16:IBR16 ILM16:ILN16 IVI16:IVJ16 JFE16:JFF16 JPA16:JPB16 JYW16:JYX16 KIS16:KIT16 KSO16:KSP16 LCK16:LCL16 LMG16:LMH16 LWC16:LWD16 MFY16:MFZ16 MPU16:MPV16 MZQ16:MZR16 NJM16:NJN16 NTI16:NTJ16 ODE16:ODF16 ONA16:ONB16 OWW16:OWX16 PGS16:PGT16 PQO16:PQP16 QAK16:QAL16 QKG16:QKH16 QUC16:QUD16 RDY16:RDZ16 RNU16:RNV16 RXQ16:RXR16 SHM16:SHN16 SRI16:SRJ16 TBE16:TBF16 TLA16:TLB16 TUW16:TUX16 UES16:UET16 UOO16:UOP16 UYK16:UYL16 VIG16:VIH16 VSC16:VSD16 WBY16:WBZ16 WLU16:WLV16 WVQ16:WVR16 K65548:L65548 JE65548:JF65548 TA65548:TB65548 ACW65548:ACX65548 AMS65548:AMT65548 AWO65548:AWP65548 BGK65548:BGL65548 BQG65548:BQH65548 CAC65548:CAD65548 CJY65548:CJZ65548 CTU65548:CTV65548 DDQ65548:DDR65548 DNM65548:DNN65548 DXI65548:DXJ65548 EHE65548:EHF65548 ERA65548:ERB65548 FAW65548:FAX65548 FKS65548:FKT65548 FUO65548:FUP65548 GEK65548:GEL65548 GOG65548:GOH65548 GYC65548:GYD65548 HHY65548:HHZ65548 HRU65548:HRV65548 IBQ65548:IBR65548 ILM65548:ILN65548 IVI65548:IVJ65548 JFE65548:JFF65548 JPA65548:JPB65548 JYW65548:JYX65548 KIS65548:KIT65548 KSO65548:KSP65548 LCK65548:LCL65548 LMG65548:LMH65548 LWC65548:LWD65548 MFY65548:MFZ65548 MPU65548:MPV65548 MZQ65548:MZR65548 NJM65548:NJN65548 NTI65548:NTJ65548 ODE65548:ODF65548 ONA65548:ONB65548 OWW65548:OWX65548 PGS65548:PGT65548 PQO65548:PQP65548 QAK65548:QAL65548 QKG65548:QKH65548 QUC65548:QUD65548 RDY65548:RDZ65548 RNU65548:RNV65548 RXQ65548:RXR65548 SHM65548:SHN65548 SRI65548:SRJ65548 TBE65548:TBF65548 TLA65548:TLB65548 TUW65548:TUX65548 UES65548:UET65548 UOO65548:UOP65548 UYK65548:UYL65548 VIG65548:VIH65548 VSC65548:VSD65548 WBY65548:WBZ65548 WLU65548:WLV65548 WVQ65548:WVR65548 K131084:L131084 JE131084:JF131084 TA131084:TB131084 ACW131084:ACX131084 AMS131084:AMT131084 AWO131084:AWP131084 BGK131084:BGL131084 BQG131084:BQH131084 CAC131084:CAD131084 CJY131084:CJZ131084 CTU131084:CTV131084 DDQ131084:DDR131084 DNM131084:DNN131084 DXI131084:DXJ131084 EHE131084:EHF131084 ERA131084:ERB131084 FAW131084:FAX131084 FKS131084:FKT131084 FUO131084:FUP131084 GEK131084:GEL131084 GOG131084:GOH131084 GYC131084:GYD131084 HHY131084:HHZ131084 HRU131084:HRV131084 IBQ131084:IBR131084 ILM131084:ILN131084 IVI131084:IVJ131084 JFE131084:JFF131084 JPA131084:JPB131084 JYW131084:JYX131084 KIS131084:KIT131084 KSO131084:KSP131084 LCK131084:LCL131084 LMG131084:LMH131084 LWC131084:LWD131084 MFY131084:MFZ131084 MPU131084:MPV131084 MZQ131084:MZR131084 NJM131084:NJN131084 NTI131084:NTJ131084 ODE131084:ODF131084 ONA131084:ONB131084 OWW131084:OWX131084 PGS131084:PGT131084 PQO131084:PQP131084 QAK131084:QAL131084 QKG131084:QKH131084 QUC131084:QUD131084 RDY131084:RDZ131084 RNU131084:RNV131084 RXQ131084:RXR131084 SHM131084:SHN131084 SRI131084:SRJ131084 TBE131084:TBF131084 TLA131084:TLB131084 TUW131084:TUX131084 UES131084:UET131084 UOO131084:UOP131084 UYK131084:UYL131084 VIG131084:VIH131084 VSC131084:VSD131084 WBY131084:WBZ131084 WLU131084:WLV131084 WVQ131084:WVR131084 K196620:L196620 JE196620:JF196620 TA196620:TB196620 ACW196620:ACX196620 AMS196620:AMT196620 AWO196620:AWP196620 BGK196620:BGL196620 BQG196620:BQH196620 CAC196620:CAD196620 CJY196620:CJZ196620 CTU196620:CTV196620 DDQ196620:DDR196620 DNM196620:DNN196620 DXI196620:DXJ196620 EHE196620:EHF196620 ERA196620:ERB196620 FAW196620:FAX196620 FKS196620:FKT196620 FUO196620:FUP196620 GEK196620:GEL196620 GOG196620:GOH196620 GYC196620:GYD196620 HHY196620:HHZ196620 HRU196620:HRV196620 IBQ196620:IBR196620 ILM196620:ILN196620 IVI196620:IVJ196620 JFE196620:JFF196620 JPA196620:JPB196620 JYW196620:JYX196620 KIS196620:KIT196620 KSO196620:KSP196620 LCK196620:LCL196620 LMG196620:LMH196620 LWC196620:LWD196620 MFY196620:MFZ196620 MPU196620:MPV196620 MZQ196620:MZR196620 NJM196620:NJN196620 NTI196620:NTJ196620 ODE196620:ODF196620 ONA196620:ONB196620 OWW196620:OWX196620 PGS196620:PGT196620 PQO196620:PQP196620 QAK196620:QAL196620 QKG196620:QKH196620 QUC196620:QUD196620 RDY196620:RDZ196620 RNU196620:RNV196620 RXQ196620:RXR196620 SHM196620:SHN196620 SRI196620:SRJ196620 TBE196620:TBF196620 TLA196620:TLB196620 TUW196620:TUX196620 UES196620:UET196620 UOO196620:UOP196620 UYK196620:UYL196620 VIG196620:VIH196620 VSC196620:VSD196620 WBY196620:WBZ196620 WLU196620:WLV196620 WVQ196620:WVR196620 K262156:L262156 JE262156:JF262156 TA262156:TB262156 ACW262156:ACX262156 AMS262156:AMT262156 AWO262156:AWP262156 BGK262156:BGL262156 BQG262156:BQH262156 CAC262156:CAD262156 CJY262156:CJZ262156 CTU262156:CTV262156 DDQ262156:DDR262156 DNM262156:DNN262156 DXI262156:DXJ262156 EHE262156:EHF262156 ERA262156:ERB262156 FAW262156:FAX262156 FKS262156:FKT262156 FUO262156:FUP262156 GEK262156:GEL262156 GOG262156:GOH262156 GYC262156:GYD262156 HHY262156:HHZ262156 HRU262156:HRV262156 IBQ262156:IBR262156 ILM262156:ILN262156 IVI262156:IVJ262156 JFE262156:JFF262156 JPA262156:JPB262156 JYW262156:JYX262156 KIS262156:KIT262156 KSO262156:KSP262156 LCK262156:LCL262156 LMG262156:LMH262156 LWC262156:LWD262156 MFY262156:MFZ262156 MPU262156:MPV262156 MZQ262156:MZR262156 NJM262156:NJN262156 NTI262156:NTJ262156 ODE262156:ODF262156 ONA262156:ONB262156 OWW262156:OWX262156 PGS262156:PGT262156 PQO262156:PQP262156 QAK262156:QAL262156 QKG262156:QKH262156 QUC262156:QUD262156 RDY262156:RDZ262156 RNU262156:RNV262156 RXQ262156:RXR262156 SHM262156:SHN262156 SRI262156:SRJ262156 TBE262156:TBF262156 TLA262156:TLB262156 TUW262156:TUX262156 UES262156:UET262156 UOO262156:UOP262156 UYK262156:UYL262156 VIG262156:VIH262156 VSC262156:VSD262156 WBY262156:WBZ262156 WLU262156:WLV262156 WVQ262156:WVR262156 K327692:L327692 JE327692:JF327692 TA327692:TB327692 ACW327692:ACX327692 AMS327692:AMT327692 AWO327692:AWP327692 BGK327692:BGL327692 BQG327692:BQH327692 CAC327692:CAD327692 CJY327692:CJZ327692 CTU327692:CTV327692 DDQ327692:DDR327692 DNM327692:DNN327692 DXI327692:DXJ327692 EHE327692:EHF327692 ERA327692:ERB327692 FAW327692:FAX327692 FKS327692:FKT327692 FUO327692:FUP327692 GEK327692:GEL327692 GOG327692:GOH327692 GYC327692:GYD327692 HHY327692:HHZ327692 HRU327692:HRV327692 IBQ327692:IBR327692 ILM327692:ILN327692 IVI327692:IVJ327692 JFE327692:JFF327692 JPA327692:JPB327692 JYW327692:JYX327692 KIS327692:KIT327692 KSO327692:KSP327692 LCK327692:LCL327692 LMG327692:LMH327692 LWC327692:LWD327692 MFY327692:MFZ327692 MPU327692:MPV327692 MZQ327692:MZR327692 NJM327692:NJN327692 NTI327692:NTJ327692 ODE327692:ODF327692 ONA327692:ONB327692 OWW327692:OWX327692 PGS327692:PGT327692 PQO327692:PQP327692 QAK327692:QAL327692 QKG327692:QKH327692 QUC327692:QUD327692 RDY327692:RDZ327692 RNU327692:RNV327692 RXQ327692:RXR327692 SHM327692:SHN327692 SRI327692:SRJ327692 TBE327692:TBF327692 TLA327692:TLB327692 TUW327692:TUX327692 UES327692:UET327692 UOO327692:UOP327692 UYK327692:UYL327692 VIG327692:VIH327692 VSC327692:VSD327692 WBY327692:WBZ327692 WLU327692:WLV327692 WVQ327692:WVR327692 K393228:L393228 JE393228:JF393228 TA393228:TB393228 ACW393228:ACX393228 AMS393228:AMT393228 AWO393228:AWP393228 BGK393228:BGL393228 BQG393228:BQH393228 CAC393228:CAD393228 CJY393228:CJZ393228 CTU393228:CTV393228 DDQ393228:DDR393228 DNM393228:DNN393228 DXI393228:DXJ393228 EHE393228:EHF393228 ERA393228:ERB393228 FAW393228:FAX393228 FKS393228:FKT393228 FUO393228:FUP393228 GEK393228:GEL393228 GOG393228:GOH393228 GYC393228:GYD393228 HHY393228:HHZ393228 HRU393228:HRV393228 IBQ393228:IBR393228 ILM393228:ILN393228 IVI393228:IVJ393228 JFE393228:JFF393228 JPA393228:JPB393228 JYW393228:JYX393228 KIS393228:KIT393228 KSO393228:KSP393228 LCK393228:LCL393228 LMG393228:LMH393228 LWC393228:LWD393228 MFY393228:MFZ393228 MPU393228:MPV393228 MZQ393228:MZR393228 NJM393228:NJN393228 NTI393228:NTJ393228 ODE393228:ODF393228 ONA393228:ONB393228 OWW393228:OWX393228 PGS393228:PGT393228 PQO393228:PQP393228 QAK393228:QAL393228 QKG393228:QKH393228 QUC393228:QUD393228 RDY393228:RDZ393228 RNU393228:RNV393228 RXQ393228:RXR393228 SHM393228:SHN393228 SRI393228:SRJ393228 TBE393228:TBF393228 TLA393228:TLB393228 TUW393228:TUX393228 UES393228:UET393228 UOO393228:UOP393228 UYK393228:UYL393228 VIG393228:VIH393228 VSC393228:VSD393228 WBY393228:WBZ393228 WLU393228:WLV393228 WVQ393228:WVR393228 K458764:L458764 JE458764:JF458764 TA458764:TB458764 ACW458764:ACX458764 AMS458764:AMT458764 AWO458764:AWP458764 BGK458764:BGL458764 BQG458764:BQH458764 CAC458764:CAD458764 CJY458764:CJZ458764 CTU458764:CTV458764 DDQ458764:DDR458764 DNM458764:DNN458764 DXI458764:DXJ458764 EHE458764:EHF458764 ERA458764:ERB458764 FAW458764:FAX458764 FKS458764:FKT458764 FUO458764:FUP458764 GEK458764:GEL458764 GOG458764:GOH458764 GYC458764:GYD458764 HHY458764:HHZ458764 HRU458764:HRV458764 IBQ458764:IBR458764 ILM458764:ILN458764 IVI458764:IVJ458764 JFE458764:JFF458764 JPA458764:JPB458764 JYW458764:JYX458764 KIS458764:KIT458764 KSO458764:KSP458764 LCK458764:LCL458764 LMG458764:LMH458764 LWC458764:LWD458764 MFY458764:MFZ458764 MPU458764:MPV458764 MZQ458764:MZR458764 NJM458764:NJN458764 NTI458764:NTJ458764 ODE458764:ODF458764 ONA458764:ONB458764 OWW458764:OWX458764 PGS458764:PGT458764 PQO458764:PQP458764 QAK458764:QAL458764 QKG458764:QKH458764 QUC458764:QUD458764 RDY458764:RDZ458764 RNU458764:RNV458764 RXQ458764:RXR458764 SHM458764:SHN458764 SRI458764:SRJ458764 TBE458764:TBF458764 TLA458764:TLB458764 TUW458764:TUX458764 UES458764:UET458764 UOO458764:UOP458764 UYK458764:UYL458764 VIG458764:VIH458764 VSC458764:VSD458764 WBY458764:WBZ458764 WLU458764:WLV458764 WVQ458764:WVR458764 K524300:L524300 JE524300:JF524300 TA524300:TB524300 ACW524300:ACX524300 AMS524300:AMT524300 AWO524300:AWP524300 BGK524300:BGL524300 BQG524300:BQH524300 CAC524300:CAD524300 CJY524300:CJZ524300 CTU524300:CTV524300 DDQ524300:DDR524300 DNM524300:DNN524300 DXI524300:DXJ524300 EHE524300:EHF524300 ERA524300:ERB524300 FAW524300:FAX524300 FKS524300:FKT524300 FUO524300:FUP524300 GEK524300:GEL524300 GOG524300:GOH524300 GYC524300:GYD524300 HHY524300:HHZ524300 HRU524300:HRV524300 IBQ524300:IBR524300 ILM524300:ILN524300 IVI524300:IVJ524300 JFE524300:JFF524300 JPA524300:JPB524300 JYW524300:JYX524300 KIS524300:KIT524300 KSO524300:KSP524300 LCK524300:LCL524300 LMG524300:LMH524300 LWC524300:LWD524300 MFY524300:MFZ524300 MPU524300:MPV524300 MZQ524300:MZR524300 NJM524300:NJN524300 NTI524300:NTJ524300 ODE524300:ODF524300 ONA524300:ONB524300 OWW524300:OWX524300 PGS524300:PGT524300 PQO524300:PQP524300 QAK524300:QAL524300 QKG524300:QKH524300 QUC524300:QUD524300 RDY524300:RDZ524300 RNU524300:RNV524300 RXQ524300:RXR524300 SHM524300:SHN524300 SRI524300:SRJ524300 TBE524300:TBF524300 TLA524300:TLB524300 TUW524300:TUX524300 UES524300:UET524300 UOO524300:UOP524300 UYK524300:UYL524300 VIG524300:VIH524300 VSC524300:VSD524300 WBY524300:WBZ524300 WLU524300:WLV524300 WVQ524300:WVR524300 K589836:L589836 JE589836:JF589836 TA589836:TB589836 ACW589836:ACX589836 AMS589836:AMT589836 AWO589836:AWP589836 BGK589836:BGL589836 BQG589836:BQH589836 CAC589836:CAD589836 CJY589836:CJZ589836 CTU589836:CTV589836 DDQ589836:DDR589836 DNM589836:DNN589836 DXI589836:DXJ589836 EHE589836:EHF589836 ERA589836:ERB589836 FAW589836:FAX589836 FKS589836:FKT589836 FUO589836:FUP589836 GEK589836:GEL589836 GOG589836:GOH589836 GYC589836:GYD589836 HHY589836:HHZ589836 HRU589836:HRV589836 IBQ589836:IBR589836 ILM589836:ILN589836 IVI589836:IVJ589836 JFE589836:JFF589836 JPA589836:JPB589836 JYW589836:JYX589836 KIS589836:KIT589836 KSO589836:KSP589836 LCK589836:LCL589836 LMG589836:LMH589836 LWC589836:LWD589836 MFY589836:MFZ589836 MPU589836:MPV589836 MZQ589836:MZR589836 NJM589836:NJN589836 NTI589836:NTJ589836 ODE589836:ODF589836 ONA589836:ONB589836 OWW589836:OWX589836 PGS589836:PGT589836 PQO589836:PQP589836 QAK589836:QAL589836 QKG589836:QKH589836 QUC589836:QUD589836 RDY589836:RDZ589836 RNU589836:RNV589836 RXQ589836:RXR589836 SHM589836:SHN589836 SRI589836:SRJ589836 TBE589836:TBF589836 TLA589836:TLB589836 TUW589836:TUX589836 UES589836:UET589836 UOO589836:UOP589836 UYK589836:UYL589836 VIG589836:VIH589836 VSC589836:VSD589836 WBY589836:WBZ589836 WLU589836:WLV589836 WVQ589836:WVR589836 K655372:L655372 JE655372:JF655372 TA655372:TB655372 ACW655372:ACX655372 AMS655372:AMT655372 AWO655372:AWP655372 BGK655372:BGL655372 BQG655372:BQH655372 CAC655372:CAD655372 CJY655372:CJZ655372 CTU655372:CTV655372 DDQ655372:DDR655372 DNM655372:DNN655372 DXI655372:DXJ655372 EHE655372:EHF655372 ERA655372:ERB655372 FAW655372:FAX655372 FKS655372:FKT655372 FUO655372:FUP655372 GEK655372:GEL655372 GOG655372:GOH655372 GYC655372:GYD655372 HHY655372:HHZ655372 HRU655372:HRV655372 IBQ655372:IBR655372 ILM655372:ILN655372 IVI655372:IVJ655372 JFE655372:JFF655372 JPA655372:JPB655372 JYW655372:JYX655372 KIS655372:KIT655372 KSO655372:KSP655372 LCK655372:LCL655372 LMG655372:LMH655372 LWC655372:LWD655372 MFY655372:MFZ655372 MPU655372:MPV655372 MZQ655372:MZR655372 NJM655372:NJN655372 NTI655372:NTJ655372 ODE655372:ODF655372 ONA655372:ONB655372 OWW655372:OWX655372 PGS655372:PGT655372 PQO655372:PQP655372 QAK655372:QAL655372 QKG655372:QKH655372 QUC655372:QUD655372 RDY655372:RDZ655372 RNU655372:RNV655372 RXQ655372:RXR655372 SHM655372:SHN655372 SRI655372:SRJ655372 TBE655372:TBF655372 TLA655372:TLB655372 TUW655372:TUX655372 UES655372:UET655372 UOO655372:UOP655372 UYK655372:UYL655372 VIG655372:VIH655372 VSC655372:VSD655372 WBY655372:WBZ655372 WLU655372:WLV655372 WVQ655372:WVR655372 K720908:L720908 JE720908:JF720908 TA720908:TB720908 ACW720908:ACX720908 AMS720908:AMT720908 AWO720908:AWP720908 BGK720908:BGL720908 BQG720908:BQH720908 CAC720908:CAD720908 CJY720908:CJZ720908 CTU720908:CTV720908 DDQ720908:DDR720908 DNM720908:DNN720908 DXI720908:DXJ720908 EHE720908:EHF720908 ERA720908:ERB720908 FAW720908:FAX720908 FKS720908:FKT720908 FUO720908:FUP720908 GEK720908:GEL720908 GOG720908:GOH720908 GYC720908:GYD720908 HHY720908:HHZ720908 HRU720908:HRV720908 IBQ720908:IBR720908 ILM720908:ILN720908 IVI720908:IVJ720908 JFE720908:JFF720908 JPA720908:JPB720908 JYW720908:JYX720908 KIS720908:KIT720908 KSO720908:KSP720908 LCK720908:LCL720908 LMG720908:LMH720908 LWC720908:LWD720908 MFY720908:MFZ720908 MPU720908:MPV720908 MZQ720908:MZR720908 NJM720908:NJN720908 NTI720908:NTJ720908 ODE720908:ODF720908 ONA720908:ONB720908 OWW720908:OWX720908 PGS720908:PGT720908 PQO720908:PQP720908 QAK720908:QAL720908 QKG720908:QKH720908 QUC720908:QUD720908 RDY720908:RDZ720908 RNU720908:RNV720908 RXQ720908:RXR720908 SHM720908:SHN720908 SRI720908:SRJ720908 TBE720908:TBF720908 TLA720908:TLB720908 TUW720908:TUX720908 UES720908:UET720908 UOO720908:UOP720908 UYK720908:UYL720908 VIG720908:VIH720908 VSC720908:VSD720908 WBY720908:WBZ720908 WLU720908:WLV720908 WVQ720908:WVR720908 K786444:L786444 JE786444:JF786444 TA786444:TB786444 ACW786444:ACX786444 AMS786444:AMT786444 AWO786444:AWP786444 BGK786444:BGL786444 BQG786444:BQH786444 CAC786444:CAD786444 CJY786444:CJZ786444 CTU786444:CTV786444 DDQ786444:DDR786444 DNM786444:DNN786444 DXI786444:DXJ786444 EHE786444:EHF786444 ERA786444:ERB786444 FAW786444:FAX786444 FKS786444:FKT786444 FUO786444:FUP786444 GEK786444:GEL786444 GOG786444:GOH786444 GYC786444:GYD786444 HHY786444:HHZ786444 HRU786444:HRV786444 IBQ786444:IBR786444 ILM786444:ILN786444 IVI786444:IVJ786444 JFE786444:JFF786444 JPA786444:JPB786444 JYW786444:JYX786444 KIS786444:KIT786444 KSO786444:KSP786444 LCK786444:LCL786444 LMG786444:LMH786444 LWC786444:LWD786444 MFY786444:MFZ786444 MPU786444:MPV786444 MZQ786444:MZR786444 NJM786444:NJN786444 NTI786444:NTJ786444 ODE786444:ODF786444 ONA786444:ONB786444 OWW786444:OWX786444 PGS786444:PGT786444 PQO786444:PQP786444 QAK786444:QAL786444 QKG786444:QKH786444 QUC786444:QUD786444 RDY786444:RDZ786444 RNU786444:RNV786444 RXQ786444:RXR786444 SHM786444:SHN786444 SRI786444:SRJ786444 TBE786444:TBF786444 TLA786444:TLB786444 TUW786444:TUX786444 UES786444:UET786444 UOO786444:UOP786444 UYK786444:UYL786444 VIG786444:VIH786444 VSC786444:VSD786444 WBY786444:WBZ786444 WLU786444:WLV786444 WVQ786444:WVR786444 K851980:L851980 JE851980:JF851980 TA851980:TB851980 ACW851980:ACX851980 AMS851980:AMT851980 AWO851980:AWP851980 BGK851980:BGL851980 BQG851980:BQH851980 CAC851980:CAD851980 CJY851980:CJZ851980 CTU851980:CTV851980 DDQ851980:DDR851980 DNM851980:DNN851980 DXI851980:DXJ851980 EHE851980:EHF851980 ERA851980:ERB851980 FAW851980:FAX851980 FKS851980:FKT851980 FUO851980:FUP851980 GEK851980:GEL851980 GOG851980:GOH851980 GYC851980:GYD851980 HHY851980:HHZ851980 HRU851980:HRV851980 IBQ851980:IBR851980 ILM851980:ILN851980 IVI851980:IVJ851980 JFE851980:JFF851980 JPA851980:JPB851980 JYW851980:JYX851980 KIS851980:KIT851980 KSO851980:KSP851980 LCK851980:LCL851980 LMG851980:LMH851980 LWC851980:LWD851980 MFY851980:MFZ851980 MPU851980:MPV851980 MZQ851980:MZR851980 NJM851980:NJN851980 NTI851980:NTJ851980 ODE851980:ODF851980 ONA851980:ONB851980 OWW851980:OWX851980 PGS851980:PGT851980 PQO851980:PQP851980 QAK851980:QAL851980 QKG851980:QKH851980 QUC851980:QUD851980 RDY851980:RDZ851980 RNU851980:RNV851980 RXQ851980:RXR851980 SHM851980:SHN851980 SRI851980:SRJ851980 TBE851980:TBF851980 TLA851980:TLB851980 TUW851980:TUX851980 UES851980:UET851980 UOO851980:UOP851980 UYK851980:UYL851980 VIG851980:VIH851980 VSC851980:VSD851980 WBY851980:WBZ851980 WLU851980:WLV851980 WVQ851980:WVR851980 K917516:L917516 JE917516:JF917516 TA917516:TB917516 ACW917516:ACX917516 AMS917516:AMT917516 AWO917516:AWP917516 BGK917516:BGL917516 BQG917516:BQH917516 CAC917516:CAD917516 CJY917516:CJZ917516 CTU917516:CTV917516 DDQ917516:DDR917516 DNM917516:DNN917516 DXI917516:DXJ917516 EHE917516:EHF917516 ERA917516:ERB917516 FAW917516:FAX917516 FKS917516:FKT917516 FUO917516:FUP917516 GEK917516:GEL917516 GOG917516:GOH917516 GYC917516:GYD917516 HHY917516:HHZ917516 HRU917516:HRV917516 IBQ917516:IBR917516 ILM917516:ILN917516 IVI917516:IVJ917516 JFE917516:JFF917516 JPA917516:JPB917516 JYW917516:JYX917516 KIS917516:KIT917516 KSO917516:KSP917516 LCK917516:LCL917516 LMG917516:LMH917516 LWC917516:LWD917516 MFY917516:MFZ917516 MPU917516:MPV917516 MZQ917516:MZR917516 NJM917516:NJN917516 NTI917516:NTJ917516 ODE917516:ODF917516 ONA917516:ONB917516 OWW917516:OWX917516 PGS917516:PGT917516 PQO917516:PQP917516 QAK917516:QAL917516 QKG917516:QKH917516 QUC917516:QUD917516 RDY917516:RDZ917516 RNU917516:RNV917516 RXQ917516:RXR917516 SHM917516:SHN917516 SRI917516:SRJ917516 TBE917516:TBF917516 TLA917516:TLB917516 TUW917516:TUX917516 UES917516:UET917516 UOO917516:UOP917516 UYK917516:UYL917516 VIG917516:VIH917516 VSC917516:VSD917516 WBY917516:WBZ917516 WLU917516:WLV917516 WVQ917516:WVR917516 K983052:L983052 JE983052:JF983052 TA983052:TB983052 ACW983052:ACX983052 AMS983052:AMT983052 AWO983052:AWP983052 BGK983052:BGL983052 BQG983052:BQH983052 CAC983052:CAD983052 CJY983052:CJZ983052 CTU983052:CTV983052 DDQ983052:DDR983052 DNM983052:DNN983052 DXI983052:DXJ983052 EHE983052:EHF983052 ERA983052:ERB983052 FAW983052:FAX983052 FKS983052:FKT983052 FUO983052:FUP983052 GEK983052:GEL983052 GOG983052:GOH983052 GYC983052:GYD983052 HHY983052:HHZ983052 HRU983052:HRV983052 IBQ983052:IBR983052 ILM983052:ILN983052 IVI983052:IVJ983052 JFE983052:JFF983052 JPA983052:JPB983052 JYW983052:JYX983052 KIS983052:KIT983052 KSO983052:KSP983052 LCK983052:LCL983052 LMG983052:LMH983052 LWC983052:LWD983052 MFY983052:MFZ983052 MPU983052:MPV983052 MZQ983052:MZR983052 NJM983052:NJN983052 NTI983052:NTJ983052 ODE983052:ODF983052 ONA983052:ONB983052 OWW983052:OWX983052 PGS983052:PGT983052 PQO983052:PQP983052 QAK983052:QAL983052 QKG983052:QKH983052 QUC983052:QUD983052 RDY983052:RDZ983052 RNU983052:RNV983052 RXQ983052:RXR983052 SHM983052:SHN983052 SRI983052:SRJ983052 TBE983052:TBF983052 TLA983052:TLB983052 TUW983052:TUX983052 UES983052:UET983052 UOO983052:UOP983052 UYK983052:UYL983052 VIG983052:VIH983052 VSC983052:VSD983052 WBY983052:WBZ983052 WLU983052:WLV983052 K16:L16" xr:uid="{00000000-0002-0000-0100-000003000000}">
      <formula1>"1,2,3,4,5,6,7,8,9,10,11,12"</formula1>
    </dataValidation>
    <dataValidation type="list" allowBlank="1" showInputMessage="1" showErrorMessage="1" sqref="WWC983047:WWE983047 JQ11:JS11 TM11:TO11 ADI11:ADK11 ANE11:ANG11 AXA11:AXC11 BGW11:BGY11 BQS11:BQU11 CAO11:CAQ11 CKK11:CKM11 CUG11:CUI11 DEC11:DEE11 DNY11:DOA11 DXU11:DXW11 EHQ11:EHS11 ERM11:ERO11 FBI11:FBK11 FLE11:FLG11 FVA11:FVC11 GEW11:GEY11 GOS11:GOU11 GYO11:GYQ11 HIK11:HIM11 HSG11:HSI11 ICC11:ICE11 ILY11:IMA11 IVU11:IVW11 JFQ11:JFS11 JPM11:JPO11 JZI11:JZK11 KJE11:KJG11 KTA11:KTC11 LCW11:LCY11 LMS11:LMU11 LWO11:LWQ11 MGK11:MGM11 MQG11:MQI11 NAC11:NAE11 NJY11:NKA11 NTU11:NTW11 ODQ11:ODS11 ONM11:ONO11 OXI11:OXK11 PHE11:PHG11 PRA11:PRC11 QAW11:QAY11 QKS11:QKU11 QUO11:QUQ11 REK11:REM11 ROG11:ROI11 RYC11:RYE11 SHY11:SIA11 SRU11:SRW11 TBQ11:TBS11 TLM11:TLO11 TVI11:TVK11 UFE11:UFG11 UPA11:UPC11 UYW11:UYY11 VIS11:VIU11 VSO11:VSQ11 WCK11:WCM11 WMG11:WMI11 WWC11:WWE11 W65543:X65543 JQ65543:JS65543 TM65543:TO65543 ADI65543:ADK65543 ANE65543:ANG65543 AXA65543:AXC65543 BGW65543:BGY65543 BQS65543:BQU65543 CAO65543:CAQ65543 CKK65543:CKM65543 CUG65543:CUI65543 DEC65543:DEE65543 DNY65543:DOA65543 DXU65543:DXW65543 EHQ65543:EHS65543 ERM65543:ERO65543 FBI65543:FBK65543 FLE65543:FLG65543 FVA65543:FVC65543 GEW65543:GEY65543 GOS65543:GOU65543 GYO65543:GYQ65543 HIK65543:HIM65543 HSG65543:HSI65543 ICC65543:ICE65543 ILY65543:IMA65543 IVU65543:IVW65543 JFQ65543:JFS65543 JPM65543:JPO65543 JZI65543:JZK65543 KJE65543:KJG65543 KTA65543:KTC65543 LCW65543:LCY65543 LMS65543:LMU65543 LWO65543:LWQ65543 MGK65543:MGM65543 MQG65543:MQI65543 NAC65543:NAE65543 NJY65543:NKA65543 NTU65543:NTW65543 ODQ65543:ODS65543 ONM65543:ONO65543 OXI65543:OXK65543 PHE65543:PHG65543 PRA65543:PRC65543 QAW65543:QAY65543 QKS65543:QKU65543 QUO65543:QUQ65543 REK65543:REM65543 ROG65543:ROI65543 RYC65543:RYE65543 SHY65543:SIA65543 SRU65543:SRW65543 TBQ65543:TBS65543 TLM65543:TLO65543 TVI65543:TVK65543 UFE65543:UFG65543 UPA65543:UPC65543 UYW65543:UYY65543 VIS65543:VIU65543 VSO65543:VSQ65543 WCK65543:WCM65543 WMG65543:WMI65543 WWC65543:WWE65543 W131079:X131079 JQ131079:JS131079 TM131079:TO131079 ADI131079:ADK131079 ANE131079:ANG131079 AXA131079:AXC131079 BGW131079:BGY131079 BQS131079:BQU131079 CAO131079:CAQ131079 CKK131079:CKM131079 CUG131079:CUI131079 DEC131079:DEE131079 DNY131079:DOA131079 DXU131079:DXW131079 EHQ131079:EHS131079 ERM131079:ERO131079 FBI131079:FBK131079 FLE131079:FLG131079 FVA131079:FVC131079 GEW131079:GEY131079 GOS131079:GOU131079 GYO131079:GYQ131079 HIK131079:HIM131079 HSG131079:HSI131079 ICC131079:ICE131079 ILY131079:IMA131079 IVU131079:IVW131079 JFQ131079:JFS131079 JPM131079:JPO131079 JZI131079:JZK131079 KJE131079:KJG131079 KTA131079:KTC131079 LCW131079:LCY131079 LMS131079:LMU131079 LWO131079:LWQ131079 MGK131079:MGM131079 MQG131079:MQI131079 NAC131079:NAE131079 NJY131079:NKA131079 NTU131079:NTW131079 ODQ131079:ODS131079 ONM131079:ONO131079 OXI131079:OXK131079 PHE131079:PHG131079 PRA131079:PRC131079 QAW131079:QAY131079 QKS131079:QKU131079 QUO131079:QUQ131079 REK131079:REM131079 ROG131079:ROI131079 RYC131079:RYE131079 SHY131079:SIA131079 SRU131079:SRW131079 TBQ131079:TBS131079 TLM131079:TLO131079 TVI131079:TVK131079 UFE131079:UFG131079 UPA131079:UPC131079 UYW131079:UYY131079 VIS131079:VIU131079 VSO131079:VSQ131079 WCK131079:WCM131079 WMG131079:WMI131079 WWC131079:WWE131079 W196615:X196615 JQ196615:JS196615 TM196615:TO196615 ADI196615:ADK196615 ANE196615:ANG196615 AXA196615:AXC196615 BGW196615:BGY196615 BQS196615:BQU196615 CAO196615:CAQ196615 CKK196615:CKM196615 CUG196615:CUI196615 DEC196615:DEE196615 DNY196615:DOA196615 DXU196615:DXW196615 EHQ196615:EHS196615 ERM196615:ERO196615 FBI196615:FBK196615 FLE196615:FLG196615 FVA196615:FVC196615 GEW196615:GEY196615 GOS196615:GOU196615 GYO196615:GYQ196615 HIK196615:HIM196615 HSG196615:HSI196615 ICC196615:ICE196615 ILY196615:IMA196615 IVU196615:IVW196615 JFQ196615:JFS196615 JPM196615:JPO196615 JZI196615:JZK196615 KJE196615:KJG196615 KTA196615:KTC196615 LCW196615:LCY196615 LMS196615:LMU196615 LWO196615:LWQ196615 MGK196615:MGM196615 MQG196615:MQI196615 NAC196615:NAE196615 NJY196615:NKA196615 NTU196615:NTW196615 ODQ196615:ODS196615 ONM196615:ONO196615 OXI196615:OXK196615 PHE196615:PHG196615 PRA196615:PRC196615 QAW196615:QAY196615 QKS196615:QKU196615 QUO196615:QUQ196615 REK196615:REM196615 ROG196615:ROI196615 RYC196615:RYE196615 SHY196615:SIA196615 SRU196615:SRW196615 TBQ196615:TBS196615 TLM196615:TLO196615 TVI196615:TVK196615 UFE196615:UFG196615 UPA196615:UPC196615 UYW196615:UYY196615 VIS196615:VIU196615 VSO196615:VSQ196615 WCK196615:WCM196615 WMG196615:WMI196615 WWC196615:WWE196615 W262151:X262151 JQ262151:JS262151 TM262151:TO262151 ADI262151:ADK262151 ANE262151:ANG262151 AXA262151:AXC262151 BGW262151:BGY262151 BQS262151:BQU262151 CAO262151:CAQ262151 CKK262151:CKM262151 CUG262151:CUI262151 DEC262151:DEE262151 DNY262151:DOA262151 DXU262151:DXW262151 EHQ262151:EHS262151 ERM262151:ERO262151 FBI262151:FBK262151 FLE262151:FLG262151 FVA262151:FVC262151 GEW262151:GEY262151 GOS262151:GOU262151 GYO262151:GYQ262151 HIK262151:HIM262151 HSG262151:HSI262151 ICC262151:ICE262151 ILY262151:IMA262151 IVU262151:IVW262151 JFQ262151:JFS262151 JPM262151:JPO262151 JZI262151:JZK262151 KJE262151:KJG262151 KTA262151:KTC262151 LCW262151:LCY262151 LMS262151:LMU262151 LWO262151:LWQ262151 MGK262151:MGM262151 MQG262151:MQI262151 NAC262151:NAE262151 NJY262151:NKA262151 NTU262151:NTW262151 ODQ262151:ODS262151 ONM262151:ONO262151 OXI262151:OXK262151 PHE262151:PHG262151 PRA262151:PRC262151 QAW262151:QAY262151 QKS262151:QKU262151 QUO262151:QUQ262151 REK262151:REM262151 ROG262151:ROI262151 RYC262151:RYE262151 SHY262151:SIA262151 SRU262151:SRW262151 TBQ262151:TBS262151 TLM262151:TLO262151 TVI262151:TVK262151 UFE262151:UFG262151 UPA262151:UPC262151 UYW262151:UYY262151 VIS262151:VIU262151 VSO262151:VSQ262151 WCK262151:WCM262151 WMG262151:WMI262151 WWC262151:WWE262151 W327687:X327687 JQ327687:JS327687 TM327687:TO327687 ADI327687:ADK327687 ANE327687:ANG327687 AXA327687:AXC327687 BGW327687:BGY327687 BQS327687:BQU327687 CAO327687:CAQ327687 CKK327687:CKM327687 CUG327687:CUI327687 DEC327687:DEE327687 DNY327687:DOA327687 DXU327687:DXW327687 EHQ327687:EHS327687 ERM327687:ERO327687 FBI327687:FBK327687 FLE327687:FLG327687 FVA327687:FVC327687 GEW327687:GEY327687 GOS327687:GOU327687 GYO327687:GYQ327687 HIK327687:HIM327687 HSG327687:HSI327687 ICC327687:ICE327687 ILY327687:IMA327687 IVU327687:IVW327687 JFQ327687:JFS327687 JPM327687:JPO327687 JZI327687:JZK327687 KJE327687:KJG327687 KTA327687:KTC327687 LCW327687:LCY327687 LMS327687:LMU327687 LWO327687:LWQ327687 MGK327687:MGM327687 MQG327687:MQI327687 NAC327687:NAE327687 NJY327687:NKA327687 NTU327687:NTW327687 ODQ327687:ODS327687 ONM327687:ONO327687 OXI327687:OXK327687 PHE327687:PHG327687 PRA327687:PRC327687 QAW327687:QAY327687 QKS327687:QKU327687 QUO327687:QUQ327687 REK327687:REM327687 ROG327687:ROI327687 RYC327687:RYE327687 SHY327687:SIA327687 SRU327687:SRW327687 TBQ327687:TBS327687 TLM327687:TLO327687 TVI327687:TVK327687 UFE327687:UFG327687 UPA327687:UPC327687 UYW327687:UYY327687 VIS327687:VIU327687 VSO327687:VSQ327687 WCK327687:WCM327687 WMG327687:WMI327687 WWC327687:WWE327687 W393223:X393223 JQ393223:JS393223 TM393223:TO393223 ADI393223:ADK393223 ANE393223:ANG393223 AXA393223:AXC393223 BGW393223:BGY393223 BQS393223:BQU393223 CAO393223:CAQ393223 CKK393223:CKM393223 CUG393223:CUI393223 DEC393223:DEE393223 DNY393223:DOA393223 DXU393223:DXW393223 EHQ393223:EHS393223 ERM393223:ERO393223 FBI393223:FBK393223 FLE393223:FLG393223 FVA393223:FVC393223 GEW393223:GEY393223 GOS393223:GOU393223 GYO393223:GYQ393223 HIK393223:HIM393223 HSG393223:HSI393223 ICC393223:ICE393223 ILY393223:IMA393223 IVU393223:IVW393223 JFQ393223:JFS393223 JPM393223:JPO393223 JZI393223:JZK393223 KJE393223:KJG393223 KTA393223:KTC393223 LCW393223:LCY393223 LMS393223:LMU393223 LWO393223:LWQ393223 MGK393223:MGM393223 MQG393223:MQI393223 NAC393223:NAE393223 NJY393223:NKA393223 NTU393223:NTW393223 ODQ393223:ODS393223 ONM393223:ONO393223 OXI393223:OXK393223 PHE393223:PHG393223 PRA393223:PRC393223 QAW393223:QAY393223 QKS393223:QKU393223 QUO393223:QUQ393223 REK393223:REM393223 ROG393223:ROI393223 RYC393223:RYE393223 SHY393223:SIA393223 SRU393223:SRW393223 TBQ393223:TBS393223 TLM393223:TLO393223 TVI393223:TVK393223 UFE393223:UFG393223 UPA393223:UPC393223 UYW393223:UYY393223 VIS393223:VIU393223 VSO393223:VSQ393223 WCK393223:WCM393223 WMG393223:WMI393223 WWC393223:WWE393223 W458759:X458759 JQ458759:JS458759 TM458759:TO458759 ADI458759:ADK458759 ANE458759:ANG458759 AXA458759:AXC458759 BGW458759:BGY458759 BQS458759:BQU458759 CAO458759:CAQ458759 CKK458759:CKM458759 CUG458759:CUI458759 DEC458759:DEE458759 DNY458759:DOA458759 DXU458759:DXW458759 EHQ458759:EHS458759 ERM458759:ERO458759 FBI458759:FBK458759 FLE458759:FLG458759 FVA458759:FVC458759 GEW458759:GEY458759 GOS458759:GOU458759 GYO458759:GYQ458759 HIK458759:HIM458759 HSG458759:HSI458759 ICC458759:ICE458759 ILY458759:IMA458759 IVU458759:IVW458759 JFQ458759:JFS458759 JPM458759:JPO458759 JZI458759:JZK458759 KJE458759:KJG458759 KTA458759:KTC458759 LCW458759:LCY458759 LMS458759:LMU458759 LWO458759:LWQ458759 MGK458759:MGM458759 MQG458759:MQI458759 NAC458759:NAE458759 NJY458759:NKA458759 NTU458759:NTW458759 ODQ458759:ODS458759 ONM458759:ONO458759 OXI458759:OXK458759 PHE458759:PHG458759 PRA458759:PRC458759 QAW458759:QAY458759 QKS458759:QKU458759 QUO458759:QUQ458759 REK458759:REM458759 ROG458759:ROI458759 RYC458759:RYE458759 SHY458759:SIA458759 SRU458759:SRW458759 TBQ458759:TBS458759 TLM458759:TLO458759 TVI458759:TVK458759 UFE458759:UFG458759 UPA458759:UPC458759 UYW458759:UYY458759 VIS458759:VIU458759 VSO458759:VSQ458759 WCK458759:WCM458759 WMG458759:WMI458759 WWC458759:WWE458759 W524295:X524295 JQ524295:JS524295 TM524295:TO524295 ADI524295:ADK524295 ANE524295:ANG524295 AXA524295:AXC524295 BGW524295:BGY524295 BQS524295:BQU524295 CAO524295:CAQ524295 CKK524295:CKM524295 CUG524295:CUI524295 DEC524295:DEE524295 DNY524295:DOA524295 DXU524295:DXW524295 EHQ524295:EHS524295 ERM524295:ERO524295 FBI524295:FBK524295 FLE524295:FLG524295 FVA524295:FVC524295 GEW524295:GEY524295 GOS524295:GOU524295 GYO524295:GYQ524295 HIK524295:HIM524295 HSG524295:HSI524295 ICC524295:ICE524295 ILY524295:IMA524295 IVU524295:IVW524295 JFQ524295:JFS524295 JPM524295:JPO524295 JZI524295:JZK524295 KJE524295:KJG524295 KTA524295:KTC524295 LCW524295:LCY524295 LMS524295:LMU524295 LWO524295:LWQ524295 MGK524295:MGM524295 MQG524295:MQI524295 NAC524295:NAE524295 NJY524295:NKA524295 NTU524295:NTW524295 ODQ524295:ODS524295 ONM524295:ONO524295 OXI524295:OXK524295 PHE524295:PHG524295 PRA524295:PRC524295 QAW524295:QAY524295 QKS524295:QKU524295 QUO524295:QUQ524295 REK524295:REM524295 ROG524295:ROI524295 RYC524295:RYE524295 SHY524295:SIA524295 SRU524295:SRW524295 TBQ524295:TBS524295 TLM524295:TLO524295 TVI524295:TVK524295 UFE524295:UFG524295 UPA524295:UPC524295 UYW524295:UYY524295 VIS524295:VIU524295 VSO524295:VSQ524295 WCK524295:WCM524295 WMG524295:WMI524295 WWC524295:WWE524295 W589831:X589831 JQ589831:JS589831 TM589831:TO589831 ADI589831:ADK589831 ANE589831:ANG589831 AXA589831:AXC589831 BGW589831:BGY589831 BQS589831:BQU589831 CAO589831:CAQ589831 CKK589831:CKM589831 CUG589831:CUI589831 DEC589831:DEE589831 DNY589831:DOA589831 DXU589831:DXW589831 EHQ589831:EHS589831 ERM589831:ERO589831 FBI589831:FBK589831 FLE589831:FLG589831 FVA589831:FVC589831 GEW589831:GEY589831 GOS589831:GOU589831 GYO589831:GYQ589831 HIK589831:HIM589831 HSG589831:HSI589831 ICC589831:ICE589831 ILY589831:IMA589831 IVU589831:IVW589831 JFQ589831:JFS589831 JPM589831:JPO589831 JZI589831:JZK589831 KJE589831:KJG589831 KTA589831:KTC589831 LCW589831:LCY589831 LMS589831:LMU589831 LWO589831:LWQ589831 MGK589831:MGM589831 MQG589831:MQI589831 NAC589831:NAE589831 NJY589831:NKA589831 NTU589831:NTW589831 ODQ589831:ODS589831 ONM589831:ONO589831 OXI589831:OXK589831 PHE589831:PHG589831 PRA589831:PRC589831 QAW589831:QAY589831 QKS589831:QKU589831 QUO589831:QUQ589831 REK589831:REM589831 ROG589831:ROI589831 RYC589831:RYE589831 SHY589831:SIA589831 SRU589831:SRW589831 TBQ589831:TBS589831 TLM589831:TLO589831 TVI589831:TVK589831 UFE589831:UFG589831 UPA589831:UPC589831 UYW589831:UYY589831 VIS589831:VIU589831 VSO589831:VSQ589831 WCK589831:WCM589831 WMG589831:WMI589831 WWC589831:WWE589831 W655367:X655367 JQ655367:JS655367 TM655367:TO655367 ADI655367:ADK655367 ANE655367:ANG655367 AXA655367:AXC655367 BGW655367:BGY655367 BQS655367:BQU655367 CAO655367:CAQ655367 CKK655367:CKM655367 CUG655367:CUI655367 DEC655367:DEE655367 DNY655367:DOA655367 DXU655367:DXW655367 EHQ655367:EHS655367 ERM655367:ERO655367 FBI655367:FBK655367 FLE655367:FLG655367 FVA655367:FVC655367 GEW655367:GEY655367 GOS655367:GOU655367 GYO655367:GYQ655367 HIK655367:HIM655367 HSG655367:HSI655367 ICC655367:ICE655367 ILY655367:IMA655367 IVU655367:IVW655367 JFQ655367:JFS655367 JPM655367:JPO655367 JZI655367:JZK655367 KJE655367:KJG655367 KTA655367:KTC655367 LCW655367:LCY655367 LMS655367:LMU655367 LWO655367:LWQ655367 MGK655367:MGM655367 MQG655367:MQI655367 NAC655367:NAE655367 NJY655367:NKA655367 NTU655367:NTW655367 ODQ655367:ODS655367 ONM655367:ONO655367 OXI655367:OXK655367 PHE655367:PHG655367 PRA655367:PRC655367 QAW655367:QAY655367 QKS655367:QKU655367 QUO655367:QUQ655367 REK655367:REM655367 ROG655367:ROI655367 RYC655367:RYE655367 SHY655367:SIA655367 SRU655367:SRW655367 TBQ655367:TBS655367 TLM655367:TLO655367 TVI655367:TVK655367 UFE655367:UFG655367 UPA655367:UPC655367 UYW655367:UYY655367 VIS655367:VIU655367 VSO655367:VSQ655367 WCK655367:WCM655367 WMG655367:WMI655367 WWC655367:WWE655367 W720903:X720903 JQ720903:JS720903 TM720903:TO720903 ADI720903:ADK720903 ANE720903:ANG720903 AXA720903:AXC720903 BGW720903:BGY720903 BQS720903:BQU720903 CAO720903:CAQ720903 CKK720903:CKM720903 CUG720903:CUI720903 DEC720903:DEE720903 DNY720903:DOA720903 DXU720903:DXW720903 EHQ720903:EHS720903 ERM720903:ERO720903 FBI720903:FBK720903 FLE720903:FLG720903 FVA720903:FVC720903 GEW720903:GEY720903 GOS720903:GOU720903 GYO720903:GYQ720903 HIK720903:HIM720903 HSG720903:HSI720903 ICC720903:ICE720903 ILY720903:IMA720903 IVU720903:IVW720903 JFQ720903:JFS720903 JPM720903:JPO720903 JZI720903:JZK720903 KJE720903:KJG720903 KTA720903:KTC720903 LCW720903:LCY720903 LMS720903:LMU720903 LWO720903:LWQ720903 MGK720903:MGM720903 MQG720903:MQI720903 NAC720903:NAE720903 NJY720903:NKA720903 NTU720903:NTW720903 ODQ720903:ODS720903 ONM720903:ONO720903 OXI720903:OXK720903 PHE720903:PHG720903 PRA720903:PRC720903 QAW720903:QAY720903 QKS720903:QKU720903 QUO720903:QUQ720903 REK720903:REM720903 ROG720903:ROI720903 RYC720903:RYE720903 SHY720903:SIA720903 SRU720903:SRW720903 TBQ720903:TBS720903 TLM720903:TLO720903 TVI720903:TVK720903 UFE720903:UFG720903 UPA720903:UPC720903 UYW720903:UYY720903 VIS720903:VIU720903 VSO720903:VSQ720903 WCK720903:WCM720903 WMG720903:WMI720903 WWC720903:WWE720903 W786439:X786439 JQ786439:JS786439 TM786439:TO786439 ADI786439:ADK786439 ANE786439:ANG786439 AXA786439:AXC786439 BGW786439:BGY786439 BQS786439:BQU786439 CAO786439:CAQ786439 CKK786439:CKM786439 CUG786439:CUI786439 DEC786439:DEE786439 DNY786439:DOA786439 DXU786439:DXW786439 EHQ786439:EHS786439 ERM786439:ERO786439 FBI786439:FBK786439 FLE786439:FLG786439 FVA786439:FVC786439 GEW786439:GEY786439 GOS786439:GOU786439 GYO786439:GYQ786439 HIK786439:HIM786439 HSG786439:HSI786439 ICC786439:ICE786439 ILY786439:IMA786439 IVU786439:IVW786439 JFQ786439:JFS786439 JPM786439:JPO786439 JZI786439:JZK786439 KJE786439:KJG786439 KTA786439:KTC786439 LCW786439:LCY786439 LMS786439:LMU786439 LWO786439:LWQ786439 MGK786439:MGM786439 MQG786439:MQI786439 NAC786439:NAE786439 NJY786439:NKA786439 NTU786439:NTW786439 ODQ786439:ODS786439 ONM786439:ONO786439 OXI786439:OXK786439 PHE786439:PHG786439 PRA786439:PRC786439 QAW786439:QAY786439 QKS786439:QKU786439 QUO786439:QUQ786439 REK786439:REM786439 ROG786439:ROI786439 RYC786439:RYE786439 SHY786439:SIA786439 SRU786439:SRW786439 TBQ786439:TBS786439 TLM786439:TLO786439 TVI786439:TVK786439 UFE786439:UFG786439 UPA786439:UPC786439 UYW786439:UYY786439 VIS786439:VIU786439 VSO786439:VSQ786439 WCK786439:WCM786439 WMG786439:WMI786439 WWC786439:WWE786439 W851975:X851975 JQ851975:JS851975 TM851975:TO851975 ADI851975:ADK851975 ANE851975:ANG851975 AXA851975:AXC851975 BGW851975:BGY851975 BQS851975:BQU851975 CAO851975:CAQ851975 CKK851975:CKM851975 CUG851975:CUI851975 DEC851975:DEE851975 DNY851975:DOA851975 DXU851975:DXW851975 EHQ851975:EHS851975 ERM851975:ERO851975 FBI851975:FBK851975 FLE851975:FLG851975 FVA851975:FVC851975 GEW851975:GEY851975 GOS851975:GOU851975 GYO851975:GYQ851975 HIK851975:HIM851975 HSG851975:HSI851975 ICC851975:ICE851975 ILY851975:IMA851975 IVU851975:IVW851975 JFQ851975:JFS851975 JPM851975:JPO851975 JZI851975:JZK851975 KJE851975:KJG851975 KTA851975:KTC851975 LCW851975:LCY851975 LMS851975:LMU851975 LWO851975:LWQ851975 MGK851975:MGM851975 MQG851975:MQI851975 NAC851975:NAE851975 NJY851975:NKA851975 NTU851975:NTW851975 ODQ851975:ODS851975 ONM851975:ONO851975 OXI851975:OXK851975 PHE851975:PHG851975 PRA851975:PRC851975 QAW851975:QAY851975 QKS851975:QKU851975 QUO851975:QUQ851975 REK851975:REM851975 ROG851975:ROI851975 RYC851975:RYE851975 SHY851975:SIA851975 SRU851975:SRW851975 TBQ851975:TBS851975 TLM851975:TLO851975 TVI851975:TVK851975 UFE851975:UFG851975 UPA851975:UPC851975 UYW851975:UYY851975 VIS851975:VIU851975 VSO851975:VSQ851975 WCK851975:WCM851975 WMG851975:WMI851975 WWC851975:WWE851975 W917511:X917511 JQ917511:JS917511 TM917511:TO917511 ADI917511:ADK917511 ANE917511:ANG917511 AXA917511:AXC917511 BGW917511:BGY917511 BQS917511:BQU917511 CAO917511:CAQ917511 CKK917511:CKM917511 CUG917511:CUI917511 DEC917511:DEE917511 DNY917511:DOA917511 DXU917511:DXW917511 EHQ917511:EHS917511 ERM917511:ERO917511 FBI917511:FBK917511 FLE917511:FLG917511 FVA917511:FVC917511 GEW917511:GEY917511 GOS917511:GOU917511 GYO917511:GYQ917511 HIK917511:HIM917511 HSG917511:HSI917511 ICC917511:ICE917511 ILY917511:IMA917511 IVU917511:IVW917511 JFQ917511:JFS917511 JPM917511:JPO917511 JZI917511:JZK917511 KJE917511:KJG917511 KTA917511:KTC917511 LCW917511:LCY917511 LMS917511:LMU917511 LWO917511:LWQ917511 MGK917511:MGM917511 MQG917511:MQI917511 NAC917511:NAE917511 NJY917511:NKA917511 NTU917511:NTW917511 ODQ917511:ODS917511 ONM917511:ONO917511 OXI917511:OXK917511 PHE917511:PHG917511 PRA917511:PRC917511 QAW917511:QAY917511 QKS917511:QKU917511 QUO917511:QUQ917511 REK917511:REM917511 ROG917511:ROI917511 RYC917511:RYE917511 SHY917511:SIA917511 SRU917511:SRW917511 TBQ917511:TBS917511 TLM917511:TLO917511 TVI917511:TVK917511 UFE917511:UFG917511 UPA917511:UPC917511 UYW917511:UYY917511 VIS917511:VIU917511 VSO917511:VSQ917511 WCK917511:WCM917511 WMG917511:WMI917511 WWC917511:WWE917511 W983047:X983047 JQ983047:JS983047 TM983047:TO983047 ADI983047:ADK983047 ANE983047:ANG983047 AXA983047:AXC983047 BGW983047:BGY983047 BQS983047:BQU983047 CAO983047:CAQ983047 CKK983047:CKM983047 CUG983047:CUI983047 DEC983047:DEE983047 DNY983047:DOA983047 DXU983047:DXW983047 EHQ983047:EHS983047 ERM983047:ERO983047 FBI983047:FBK983047 FLE983047:FLG983047 FVA983047:FVC983047 GEW983047:GEY983047 GOS983047:GOU983047 GYO983047:GYQ983047 HIK983047:HIM983047 HSG983047:HSI983047 ICC983047:ICE983047 ILY983047:IMA983047 IVU983047:IVW983047 JFQ983047:JFS983047 JPM983047:JPO983047 JZI983047:JZK983047 KJE983047:KJG983047 KTA983047:KTC983047 LCW983047:LCY983047 LMS983047:LMU983047 LWO983047:LWQ983047 MGK983047:MGM983047 MQG983047:MQI983047 NAC983047:NAE983047 NJY983047:NKA983047 NTU983047:NTW983047 ODQ983047:ODS983047 ONM983047:ONO983047 OXI983047:OXK983047 PHE983047:PHG983047 PRA983047:PRC983047 QAW983047:QAY983047 QKS983047:QKU983047 QUO983047:QUQ983047 REK983047:REM983047 ROG983047:ROI983047 RYC983047:RYE983047 SHY983047:SIA983047 SRU983047:SRW983047 TBQ983047:TBS983047 TLM983047:TLO983047 TVI983047:TVK983047 UFE983047:UFG983047 UPA983047:UPC983047 UYW983047:UYY983047 VIS983047:VIU983047 VSO983047:VSQ983047 WCK983047:WCM983047 WMG983047:WMI983047" xr:uid="{00000000-0002-0000-0100-000004000000}">
      <formula1>"28,29,30"</formula1>
    </dataValidation>
    <dataValidation type="list" allowBlank="1" showInputMessage="1" showErrorMessage="1" sqref="WVM983052:WVN983052 JA16:JB16 SW16:SX16 ACS16:ACT16 AMO16:AMP16 AWK16:AWL16 BGG16:BGH16 BQC16:BQD16 BZY16:BZZ16 CJU16:CJV16 CTQ16:CTR16 DDM16:DDN16 DNI16:DNJ16 DXE16:DXF16 EHA16:EHB16 EQW16:EQX16 FAS16:FAT16 FKO16:FKP16 FUK16:FUL16 GEG16:GEH16 GOC16:GOD16 GXY16:GXZ16 HHU16:HHV16 HRQ16:HRR16 IBM16:IBN16 ILI16:ILJ16 IVE16:IVF16 JFA16:JFB16 JOW16:JOX16 JYS16:JYT16 KIO16:KIP16 KSK16:KSL16 LCG16:LCH16 LMC16:LMD16 LVY16:LVZ16 MFU16:MFV16 MPQ16:MPR16 MZM16:MZN16 NJI16:NJJ16 NTE16:NTF16 ODA16:ODB16 OMW16:OMX16 OWS16:OWT16 PGO16:PGP16 PQK16:PQL16 QAG16:QAH16 QKC16:QKD16 QTY16:QTZ16 RDU16:RDV16 RNQ16:RNR16 RXM16:RXN16 SHI16:SHJ16 SRE16:SRF16 TBA16:TBB16 TKW16:TKX16 TUS16:TUT16 UEO16:UEP16 UOK16:UOL16 UYG16:UYH16 VIC16:VID16 VRY16:VRZ16 WBU16:WBV16 WLQ16:WLR16 WVM16:WVN16 G65548:H65548 JA65548:JB65548 SW65548:SX65548 ACS65548:ACT65548 AMO65548:AMP65548 AWK65548:AWL65548 BGG65548:BGH65548 BQC65548:BQD65548 BZY65548:BZZ65548 CJU65548:CJV65548 CTQ65548:CTR65548 DDM65548:DDN65548 DNI65548:DNJ65548 DXE65548:DXF65548 EHA65548:EHB65548 EQW65548:EQX65548 FAS65548:FAT65548 FKO65548:FKP65548 FUK65548:FUL65548 GEG65548:GEH65548 GOC65548:GOD65548 GXY65548:GXZ65548 HHU65548:HHV65548 HRQ65548:HRR65548 IBM65548:IBN65548 ILI65548:ILJ65548 IVE65548:IVF65548 JFA65548:JFB65548 JOW65548:JOX65548 JYS65548:JYT65548 KIO65548:KIP65548 KSK65548:KSL65548 LCG65548:LCH65548 LMC65548:LMD65548 LVY65548:LVZ65548 MFU65548:MFV65548 MPQ65548:MPR65548 MZM65548:MZN65548 NJI65548:NJJ65548 NTE65548:NTF65548 ODA65548:ODB65548 OMW65548:OMX65548 OWS65548:OWT65548 PGO65548:PGP65548 PQK65548:PQL65548 QAG65548:QAH65548 QKC65548:QKD65548 QTY65548:QTZ65548 RDU65548:RDV65548 RNQ65548:RNR65548 RXM65548:RXN65548 SHI65548:SHJ65548 SRE65548:SRF65548 TBA65548:TBB65548 TKW65548:TKX65548 TUS65548:TUT65548 UEO65548:UEP65548 UOK65548:UOL65548 UYG65548:UYH65548 VIC65548:VID65548 VRY65548:VRZ65548 WBU65548:WBV65548 WLQ65548:WLR65548 WVM65548:WVN65548 G131084:H131084 JA131084:JB131084 SW131084:SX131084 ACS131084:ACT131084 AMO131084:AMP131084 AWK131084:AWL131084 BGG131084:BGH131084 BQC131084:BQD131084 BZY131084:BZZ131084 CJU131084:CJV131084 CTQ131084:CTR131084 DDM131084:DDN131084 DNI131084:DNJ131084 DXE131084:DXF131084 EHA131084:EHB131084 EQW131084:EQX131084 FAS131084:FAT131084 FKO131084:FKP131084 FUK131084:FUL131084 GEG131084:GEH131084 GOC131084:GOD131084 GXY131084:GXZ131084 HHU131084:HHV131084 HRQ131084:HRR131084 IBM131084:IBN131084 ILI131084:ILJ131084 IVE131084:IVF131084 JFA131084:JFB131084 JOW131084:JOX131084 JYS131084:JYT131084 KIO131084:KIP131084 KSK131084:KSL131084 LCG131084:LCH131084 LMC131084:LMD131084 LVY131084:LVZ131084 MFU131084:MFV131084 MPQ131084:MPR131084 MZM131084:MZN131084 NJI131084:NJJ131084 NTE131084:NTF131084 ODA131084:ODB131084 OMW131084:OMX131084 OWS131084:OWT131084 PGO131084:PGP131084 PQK131084:PQL131084 QAG131084:QAH131084 QKC131084:QKD131084 QTY131084:QTZ131084 RDU131084:RDV131084 RNQ131084:RNR131084 RXM131084:RXN131084 SHI131084:SHJ131084 SRE131084:SRF131084 TBA131084:TBB131084 TKW131084:TKX131084 TUS131084:TUT131084 UEO131084:UEP131084 UOK131084:UOL131084 UYG131084:UYH131084 VIC131084:VID131084 VRY131084:VRZ131084 WBU131084:WBV131084 WLQ131084:WLR131084 WVM131084:WVN131084 G196620:H196620 JA196620:JB196620 SW196620:SX196620 ACS196620:ACT196620 AMO196620:AMP196620 AWK196620:AWL196620 BGG196620:BGH196620 BQC196620:BQD196620 BZY196620:BZZ196620 CJU196620:CJV196620 CTQ196620:CTR196620 DDM196620:DDN196620 DNI196620:DNJ196620 DXE196620:DXF196620 EHA196620:EHB196620 EQW196620:EQX196620 FAS196620:FAT196620 FKO196620:FKP196620 FUK196620:FUL196620 GEG196620:GEH196620 GOC196620:GOD196620 GXY196620:GXZ196620 HHU196620:HHV196620 HRQ196620:HRR196620 IBM196620:IBN196620 ILI196620:ILJ196620 IVE196620:IVF196620 JFA196620:JFB196620 JOW196620:JOX196620 JYS196620:JYT196620 KIO196620:KIP196620 KSK196620:KSL196620 LCG196620:LCH196620 LMC196620:LMD196620 LVY196620:LVZ196620 MFU196620:MFV196620 MPQ196620:MPR196620 MZM196620:MZN196620 NJI196620:NJJ196620 NTE196620:NTF196620 ODA196620:ODB196620 OMW196620:OMX196620 OWS196620:OWT196620 PGO196620:PGP196620 PQK196620:PQL196620 QAG196620:QAH196620 QKC196620:QKD196620 QTY196620:QTZ196620 RDU196620:RDV196620 RNQ196620:RNR196620 RXM196620:RXN196620 SHI196620:SHJ196620 SRE196620:SRF196620 TBA196620:TBB196620 TKW196620:TKX196620 TUS196620:TUT196620 UEO196620:UEP196620 UOK196620:UOL196620 UYG196620:UYH196620 VIC196620:VID196620 VRY196620:VRZ196620 WBU196620:WBV196620 WLQ196620:WLR196620 WVM196620:WVN196620 G262156:H262156 JA262156:JB262156 SW262156:SX262156 ACS262156:ACT262156 AMO262156:AMP262156 AWK262156:AWL262156 BGG262156:BGH262156 BQC262156:BQD262156 BZY262156:BZZ262156 CJU262156:CJV262156 CTQ262156:CTR262156 DDM262156:DDN262156 DNI262156:DNJ262156 DXE262156:DXF262156 EHA262156:EHB262156 EQW262156:EQX262156 FAS262156:FAT262156 FKO262156:FKP262156 FUK262156:FUL262156 GEG262156:GEH262156 GOC262156:GOD262156 GXY262156:GXZ262156 HHU262156:HHV262156 HRQ262156:HRR262156 IBM262156:IBN262156 ILI262156:ILJ262156 IVE262156:IVF262156 JFA262156:JFB262156 JOW262156:JOX262156 JYS262156:JYT262156 KIO262156:KIP262156 KSK262156:KSL262156 LCG262156:LCH262156 LMC262156:LMD262156 LVY262156:LVZ262156 MFU262156:MFV262156 MPQ262156:MPR262156 MZM262156:MZN262156 NJI262156:NJJ262156 NTE262156:NTF262156 ODA262156:ODB262156 OMW262156:OMX262156 OWS262156:OWT262156 PGO262156:PGP262156 PQK262156:PQL262156 QAG262156:QAH262156 QKC262156:QKD262156 QTY262156:QTZ262156 RDU262156:RDV262156 RNQ262156:RNR262156 RXM262156:RXN262156 SHI262156:SHJ262156 SRE262156:SRF262156 TBA262156:TBB262156 TKW262156:TKX262156 TUS262156:TUT262156 UEO262156:UEP262156 UOK262156:UOL262156 UYG262156:UYH262156 VIC262156:VID262156 VRY262156:VRZ262156 WBU262156:WBV262156 WLQ262156:WLR262156 WVM262156:WVN262156 G327692:H327692 JA327692:JB327692 SW327692:SX327692 ACS327692:ACT327692 AMO327692:AMP327692 AWK327692:AWL327692 BGG327692:BGH327692 BQC327692:BQD327692 BZY327692:BZZ327692 CJU327692:CJV327692 CTQ327692:CTR327692 DDM327692:DDN327692 DNI327692:DNJ327692 DXE327692:DXF327692 EHA327692:EHB327692 EQW327692:EQX327692 FAS327692:FAT327692 FKO327692:FKP327692 FUK327692:FUL327692 GEG327692:GEH327692 GOC327692:GOD327692 GXY327692:GXZ327692 HHU327692:HHV327692 HRQ327692:HRR327692 IBM327692:IBN327692 ILI327692:ILJ327692 IVE327692:IVF327692 JFA327692:JFB327692 JOW327692:JOX327692 JYS327692:JYT327692 KIO327692:KIP327692 KSK327692:KSL327692 LCG327692:LCH327692 LMC327692:LMD327692 LVY327692:LVZ327692 MFU327692:MFV327692 MPQ327692:MPR327692 MZM327692:MZN327692 NJI327692:NJJ327692 NTE327692:NTF327692 ODA327692:ODB327692 OMW327692:OMX327692 OWS327692:OWT327692 PGO327692:PGP327692 PQK327692:PQL327692 QAG327692:QAH327692 QKC327692:QKD327692 QTY327692:QTZ327692 RDU327692:RDV327692 RNQ327692:RNR327692 RXM327692:RXN327692 SHI327692:SHJ327692 SRE327692:SRF327692 TBA327692:TBB327692 TKW327692:TKX327692 TUS327692:TUT327692 UEO327692:UEP327692 UOK327692:UOL327692 UYG327692:UYH327692 VIC327692:VID327692 VRY327692:VRZ327692 WBU327692:WBV327692 WLQ327692:WLR327692 WVM327692:WVN327692 G393228:H393228 JA393228:JB393228 SW393228:SX393228 ACS393228:ACT393228 AMO393228:AMP393228 AWK393228:AWL393228 BGG393228:BGH393228 BQC393228:BQD393228 BZY393228:BZZ393228 CJU393228:CJV393228 CTQ393228:CTR393228 DDM393228:DDN393228 DNI393228:DNJ393228 DXE393228:DXF393228 EHA393228:EHB393228 EQW393228:EQX393228 FAS393228:FAT393228 FKO393228:FKP393228 FUK393228:FUL393228 GEG393228:GEH393228 GOC393228:GOD393228 GXY393228:GXZ393228 HHU393228:HHV393228 HRQ393228:HRR393228 IBM393228:IBN393228 ILI393228:ILJ393228 IVE393228:IVF393228 JFA393228:JFB393228 JOW393228:JOX393228 JYS393228:JYT393228 KIO393228:KIP393228 KSK393228:KSL393228 LCG393228:LCH393228 LMC393228:LMD393228 LVY393228:LVZ393228 MFU393228:MFV393228 MPQ393228:MPR393228 MZM393228:MZN393228 NJI393228:NJJ393228 NTE393228:NTF393228 ODA393228:ODB393228 OMW393228:OMX393228 OWS393228:OWT393228 PGO393228:PGP393228 PQK393228:PQL393228 QAG393228:QAH393228 QKC393228:QKD393228 QTY393228:QTZ393228 RDU393228:RDV393228 RNQ393228:RNR393228 RXM393228:RXN393228 SHI393228:SHJ393228 SRE393228:SRF393228 TBA393228:TBB393228 TKW393228:TKX393228 TUS393228:TUT393228 UEO393228:UEP393228 UOK393228:UOL393228 UYG393228:UYH393228 VIC393228:VID393228 VRY393228:VRZ393228 WBU393228:WBV393228 WLQ393228:WLR393228 WVM393228:WVN393228 G458764:H458764 JA458764:JB458764 SW458764:SX458764 ACS458764:ACT458764 AMO458764:AMP458764 AWK458764:AWL458764 BGG458764:BGH458764 BQC458764:BQD458764 BZY458764:BZZ458764 CJU458764:CJV458764 CTQ458764:CTR458764 DDM458764:DDN458764 DNI458764:DNJ458764 DXE458764:DXF458764 EHA458764:EHB458764 EQW458764:EQX458764 FAS458764:FAT458764 FKO458764:FKP458764 FUK458764:FUL458764 GEG458764:GEH458764 GOC458764:GOD458764 GXY458764:GXZ458764 HHU458764:HHV458764 HRQ458764:HRR458764 IBM458764:IBN458764 ILI458764:ILJ458764 IVE458764:IVF458764 JFA458764:JFB458764 JOW458764:JOX458764 JYS458764:JYT458764 KIO458764:KIP458764 KSK458764:KSL458764 LCG458764:LCH458764 LMC458764:LMD458764 LVY458764:LVZ458764 MFU458764:MFV458764 MPQ458764:MPR458764 MZM458764:MZN458764 NJI458764:NJJ458764 NTE458764:NTF458764 ODA458764:ODB458764 OMW458764:OMX458764 OWS458764:OWT458764 PGO458764:PGP458764 PQK458764:PQL458764 QAG458764:QAH458764 QKC458764:QKD458764 QTY458764:QTZ458764 RDU458764:RDV458764 RNQ458764:RNR458764 RXM458764:RXN458764 SHI458764:SHJ458764 SRE458764:SRF458764 TBA458764:TBB458764 TKW458764:TKX458764 TUS458764:TUT458764 UEO458764:UEP458764 UOK458764:UOL458764 UYG458764:UYH458764 VIC458764:VID458764 VRY458764:VRZ458764 WBU458764:WBV458764 WLQ458764:WLR458764 WVM458764:WVN458764 G524300:H524300 JA524300:JB524300 SW524300:SX524300 ACS524300:ACT524300 AMO524300:AMP524300 AWK524300:AWL524300 BGG524300:BGH524300 BQC524300:BQD524300 BZY524300:BZZ524300 CJU524300:CJV524300 CTQ524300:CTR524300 DDM524300:DDN524300 DNI524300:DNJ524300 DXE524300:DXF524300 EHA524300:EHB524300 EQW524300:EQX524300 FAS524300:FAT524300 FKO524300:FKP524300 FUK524300:FUL524300 GEG524300:GEH524300 GOC524300:GOD524300 GXY524300:GXZ524300 HHU524300:HHV524300 HRQ524300:HRR524300 IBM524300:IBN524300 ILI524300:ILJ524300 IVE524300:IVF524300 JFA524300:JFB524300 JOW524300:JOX524300 JYS524300:JYT524300 KIO524300:KIP524300 KSK524300:KSL524300 LCG524300:LCH524300 LMC524300:LMD524300 LVY524300:LVZ524300 MFU524300:MFV524300 MPQ524300:MPR524300 MZM524300:MZN524300 NJI524300:NJJ524300 NTE524300:NTF524300 ODA524300:ODB524300 OMW524300:OMX524300 OWS524300:OWT524300 PGO524300:PGP524300 PQK524300:PQL524300 QAG524300:QAH524300 QKC524300:QKD524300 QTY524300:QTZ524300 RDU524300:RDV524300 RNQ524300:RNR524300 RXM524300:RXN524300 SHI524300:SHJ524300 SRE524300:SRF524300 TBA524300:TBB524300 TKW524300:TKX524300 TUS524300:TUT524300 UEO524300:UEP524300 UOK524300:UOL524300 UYG524300:UYH524300 VIC524300:VID524300 VRY524300:VRZ524300 WBU524300:WBV524300 WLQ524300:WLR524300 WVM524300:WVN524300 G589836:H589836 JA589836:JB589836 SW589836:SX589836 ACS589836:ACT589836 AMO589836:AMP589836 AWK589836:AWL589836 BGG589836:BGH589836 BQC589836:BQD589836 BZY589836:BZZ589836 CJU589836:CJV589836 CTQ589836:CTR589836 DDM589836:DDN589836 DNI589836:DNJ589836 DXE589836:DXF589836 EHA589836:EHB589836 EQW589836:EQX589836 FAS589836:FAT589836 FKO589836:FKP589836 FUK589836:FUL589836 GEG589836:GEH589836 GOC589836:GOD589836 GXY589836:GXZ589836 HHU589836:HHV589836 HRQ589836:HRR589836 IBM589836:IBN589836 ILI589836:ILJ589836 IVE589836:IVF589836 JFA589836:JFB589836 JOW589836:JOX589836 JYS589836:JYT589836 KIO589836:KIP589836 KSK589836:KSL589836 LCG589836:LCH589836 LMC589836:LMD589836 LVY589836:LVZ589836 MFU589836:MFV589836 MPQ589836:MPR589836 MZM589836:MZN589836 NJI589836:NJJ589836 NTE589836:NTF589836 ODA589836:ODB589836 OMW589836:OMX589836 OWS589836:OWT589836 PGO589836:PGP589836 PQK589836:PQL589836 QAG589836:QAH589836 QKC589836:QKD589836 QTY589836:QTZ589836 RDU589836:RDV589836 RNQ589836:RNR589836 RXM589836:RXN589836 SHI589836:SHJ589836 SRE589836:SRF589836 TBA589836:TBB589836 TKW589836:TKX589836 TUS589836:TUT589836 UEO589836:UEP589836 UOK589836:UOL589836 UYG589836:UYH589836 VIC589836:VID589836 VRY589836:VRZ589836 WBU589836:WBV589836 WLQ589836:WLR589836 WVM589836:WVN589836 G655372:H655372 JA655372:JB655372 SW655372:SX655372 ACS655372:ACT655372 AMO655372:AMP655372 AWK655372:AWL655372 BGG655372:BGH655372 BQC655372:BQD655372 BZY655372:BZZ655372 CJU655372:CJV655372 CTQ655372:CTR655372 DDM655372:DDN655372 DNI655372:DNJ655372 DXE655372:DXF655372 EHA655372:EHB655372 EQW655372:EQX655372 FAS655372:FAT655372 FKO655372:FKP655372 FUK655372:FUL655372 GEG655372:GEH655372 GOC655372:GOD655372 GXY655372:GXZ655372 HHU655372:HHV655372 HRQ655372:HRR655372 IBM655372:IBN655372 ILI655372:ILJ655372 IVE655372:IVF655372 JFA655372:JFB655372 JOW655372:JOX655372 JYS655372:JYT655372 KIO655372:KIP655372 KSK655372:KSL655372 LCG655372:LCH655372 LMC655372:LMD655372 LVY655372:LVZ655372 MFU655372:MFV655372 MPQ655372:MPR655372 MZM655372:MZN655372 NJI655372:NJJ655372 NTE655372:NTF655372 ODA655372:ODB655372 OMW655372:OMX655372 OWS655372:OWT655372 PGO655372:PGP655372 PQK655372:PQL655372 QAG655372:QAH655372 QKC655372:QKD655372 QTY655372:QTZ655372 RDU655372:RDV655372 RNQ655372:RNR655372 RXM655372:RXN655372 SHI655372:SHJ655372 SRE655372:SRF655372 TBA655372:TBB655372 TKW655372:TKX655372 TUS655372:TUT655372 UEO655372:UEP655372 UOK655372:UOL655372 UYG655372:UYH655372 VIC655372:VID655372 VRY655372:VRZ655372 WBU655372:WBV655372 WLQ655372:WLR655372 WVM655372:WVN655372 G720908:H720908 JA720908:JB720908 SW720908:SX720908 ACS720908:ACT720908 AMO720908:AMP720908 AWK720908:AWL720908 BGG720908:BGH720908 BQC720908:BQD720908 BZY720908:BZZ720908 CJU720908:CJV720908 CTQ720908:CTR720908 DDM720908:DDN720908 DNI720908:DNJ720908 DXE720908:DXF720908 EHA720908:EHB720908 EQW720908:EQX720908 FAS720908:FAT720908 FKO720908:FKP720908 FUK720908:FUL720908 GEG720908:GEH720908 GOC720908:GOD720908 GXY720908:GXZ720908 HHU720908:HHV720908 HRQ720908:HRR720908 IBM720908:IBN720908 ILI720908:ILJ720908 IVE720908:IVF720908 JFA720908:JFB720908 JOW720908:JOX720908 JYS720908:JYT720908 KIO720908:KIP720908 KSK720908:KSL720908 LCG720908:LCH720908 LMC720908:LMD720908 LVY720908:LVZ720908 MFU720908:MFV720908 MPQ720908:MPR720908 MZM720908:MZN720908 NJI720908:NJJ720908 NTE720908:NTF720908 ODA720908:ODB720908 OMW720908:OMX720908 OWS720908:OWT720908 PGO720908:PGP720908 PQK720908:PQL720908 QAG720908:QAH720908 QKC720908:QKD720908 QTY720908:QTZ720908 RDU720908:RDV720908 RNQ720908:RNR720908 RXM720908:RXN720908 SHI720908:SHJ720908 SRE720908:SRF720908 TBA720908:TBB720908 TKW720908:TKX720908 TUS720908:TUT720908 UEO720908:UEP720908 UOK720908:UOL720908 UYG720908:UYH720908 VIC720908:VID720908 VRY720908:VRZ720908 WBU720908:WBV720908 WLQ720908:WLR720908 WVM720908:WVN720908 G786444:H786444 JA786444:JB786444 SW786444:SX786444 ACS786444:ACT786444 AMO786444:AMP786444 AWK786444:AWL786444 BGG786444:BGH786444 BQC786444:BQD786444 BZY786444:BZZ786444 CJU786444:CJV786444 CTQ786444:CTR786444 DDM786444:DDN786444 DNI786444:DNJ786444 DXE786444:DXF786444 EHA786444:EHB786444 EQW786444:EQX786444 FAS786444:FAT786444 FKO786444:FKP786444 FUK786444:FUL786444 GEG786444:GEH786444 GOC786444:GOD786444 GXY786444:GXZ786444 HHU786444:HHV786444 HRQ786444:HRR786444 IBM786444:IBN786444 ILI786444:ILJ786444 IVE786444:IVF786444 JFA786444:JFB786444 JOW786444:JOX786444 JYS786444:JYT786444 KIO786444:KIP786444 KSK786444:KSL786444 LCG786444:LCH786444 LMC786444:LMD786444 LVY786444:LVZ786444 MFU786444:MFV786444 MPQ786444:MPR786444 MZM786444:MZN786444 NJI786444:NJJ786444 NTE786444:NTF786444 ODA786444:ODB786444 OMW786444:OMX786444 OWS786444:OWT786444 PGO786444:PGP786444 PQK786444:PQL786444 QAG786444:QAH786444 QKC786444:QKD786444 QTY786444:QTZ786444 RDU786444:RDV786444 RNQ786444:RNR786444 RXM786444:RXN786444 SHI786444:SHJ786444 SRE786444:SRF786444 TBA786444:TBB786444 TKW786444:TKX786444 TUS786444:TUT786444 UEO786444:UEP786444 UOK786444:UOL786444 UYG786444:UYH786444 VIC786444:VID786444 VRY786444:VRZ786444 WBU786444:WBV786444 WLQ786444:WLR786444 WVM786444:WVN786444 G851980:H851980 JA851980:JB851980 SW851980:SX851980 ACS851980:ACT851980 AMO851980:AMP851980 AWK851980:AWL851980 BGG851980:BGH851980 BQC851980:BQD851980 BZY851980:BZZ851980 CJU851980:CJV851980 CTQ851980:CTR851980 DDM851980:DDN851980 DNI851980:DNJ851980 DXE851980:DXF851980 EHA851980:EHB851980 EQW851980:EQX851980 FAS851980:FAT851980 FKO851980:FKP851980 FUK851980:FUL851980 GEG851980:GEH851980 GOC851980:GOD851980 GXY851980:GXZ851980 HHU851980:HHV851980 HRQ851980:HRR851980 IBM851980:IBN851980 ILI851980:ILJ851980 IVE851980:IVF851980 JFA851980:JFB851980 JOW851980:JOX851980 JYS851980:JYT851980 KIO851980:KIP851980 KSK851980:KSL851980 LCG851980:LCH851980 LMC851980:LMD851980 LVY851980:LVZ851980 MFU851980:MFV851980 MPQ851980:MPR851980 MZM851980:MZN851980 NJI851980:NJJ851980 NTE851980:NTF851980 ODA851980:ODB851980 OMW851980:OMX851980 OWS851980:OWT851980 PGO851980:PGP851980 PQK851980:PQL851980 QAG851980:QAH851980 QKC851980:QKD851980 QTY851980:QTZ851980 RDU851980:RDV851980 RNQ851980:RNR851980 RXM851980:RXN851980 SHI851980:SHJ851980 SRE851980:SRF851980 TBA851980:TBB851980 TKW851980:TKX851980 TUS851980:TUT851980 UEO851980:UEP851980 UOK851980:UOL851980 UYG851980:UYH851980 VIC851980:VID851980 VRY851980:VRZ851980 WBU851980:WBV851980 WLQ851980:WLR851980 WVM851980:WVN851980 G917516:H917516 JA917516:JB917516 SW917516:SX917516 ACS917516:ACT917516 AMO917516:AMP917516 AWK917516:AWL917516 BGG917516:BGH917516 BQC917516:BQD917516 BZY917516:BZZ917516 CJU917516:CJV917516 CTQ917516:CTR917516 DDM917516:DDN917516 DNI917516:DNJ917516 DXE917516:DXF917516 EHA917516:EHB917516 EQW917516:EQX917516 FAS917516:FAT917516 FKO917516:FKP917516 FUK917516:FUL917516 GEG917516:GEH917516 GOC917516:GOD917516 GXY917516:GXZ917516 HHU917516:HHV917516 HRQ917516:HRR917516 IBM917516:IBN917516 ILI917516:ILJ917516 IVE917516:IVF917516 JFA917516:JFB917516 JOW917516:JOX917516 JYS917516:JYT917516 KIO917516:KIP917516 KSK917516:KSL917516 LCG917516:LCH917516 LMC917516:LMD917516 LVY917516:LVZ917516 MFU917516:MFV917516 MPQ917516:MPR917516 MZM917516:MZN917516 NJI917516:NJJ917516 NTE917516:NTF917516 ODA917516:ODB917516 OMW917516:OMX917516 OWS917516:OWT917516 PGO917516:PGP917516 PQK917516:PQL917516 QAG917516:QAH917516 QKC917516:QKD917516 QTY917516:QTZ917516 RDU917516:RDV917516 RNQ917516:RNR917516 RXM917516:RXN917516 SHI917516:SHJ917516 SRE917516:SRF917516 TBA917516:TBB917516 TKW917516:TKX917516 TUS917516:TUT917516 UEO917516:UEP917516 UOK917516:UOL917516 UYG917516:UYH917516 VIC917516:VID917516 VRY917516:VRZ917516 WBU917516:WBV917516 WLQ917516:WLR917516 WVM917516:WVN917516 G983052:H983052 JA983052:JB983052 SW983052:SX983052 ACS983052:ACT983052 AMO983052:AMP983052 AWK983052:AWL983052 BGG983052:BGH983052 BQC983052:BQD983052 BZY983052:BZZ983052 CJU983052:CJV983052 CTQ983052:CTR983052 DDM983052:DDN983052 DNI983052:DNJ983052 DXE983052:DXF983052 EHA983052:EHB983052 EQW983052:EQX983052 FAS983052:FAT983052 FKO983052:FKP983052 FUK983052:FUL983052 GEG983052:GEH983052 GOC983052:GOD983052 GXY983052:GXZ983052 HHU983052:HHV983052 HRQ983052:HRR983052 IBM983052:IBN983052 ILI983052:ILJ983052 IVE983052:IVF983052 JFA983052:JFB983052 JOW983052:JOX983052 JYS983052:JYT983052 KIO983052:KIP983052 KSK983052:KSL983052 LCG983052:LCH983052 LMC983052:LMD983052 LVY983052:LVZ983052 MFU983052:MFV983052 MPQ983052:MPR983052 MZM983052:MZN983052 NJI983052:NJJ983052 NTE983052:NTF983052 ODA983052:ODB983052 OMW983052:OMX983052 OWS983052:OWT983052 PGO983052:PGP983052 PQK983052:PQL983052 QAG983052:QAH983052 QKC983052:QKD983052 QTY983052:QTZ983052 RDU983052:RDV983052 RNQ983052:RNR983052 RXM983052:RXN983052 SHI983052:SHJ983052 SRE983052:SRF983052 TBA983052:TBB983052 TKW983052:TKX983052 TUS983052:TUT983052 UEO983052:UEP983052 UOK983052:UOL983052 UYG983052:UYH983052 VIC983052:VID983052 VRY983052:VRZ983052 WBU983052:WBV983052 WLQ983052:WLR983052 G16:H16" xr:uid="{00000000-0002-0000-0100-000005000000}">
      <formula1>"&lt;選択&gt;,1,2,3,4,5,6,7,8,9,10,11,12,13,14,15,16,17,18,19,20,21,22,23,24,25,26,27,28,29,30,31,32,33,34,35,36,37,38,39,40,41,42,43,44,45,46,47,48,49,50,51,52,53,54,55,56,57,58,59,60,61,62,63,64"</formula1>
    </dataValidation>
    <dataValidation type="list" allowBlank="1" showInputMessage="1" showErrorMessage="1" sqref="O16:P16 JY16:JZ16 TU16:TV16 ADQ16:ADR16 ANM16:ANN16 AXI16:AXJ16 BHE16:BHF16 BRA16:BRB16 CAW16:CAX16 CKS16:CKT16 CUO16:CUP16 DEK16:DEL16 DOG16:DOH16 DYC16:DYD16 EHY16:EHZ16 ERU16:ERV16 FBQ16:FBR16 FLM16:FLN16 FVI16:FVJ16 GFE16:GFF16 GPA16:GPB16 GYW16:GYX16 HIS16:HIT16 HSO16:HSP16 ICK16:ICL16 IMG16:IMH16 IWC16:IWD16 JFY16:JFZ16 JPU16:JPV16 JZQ16:JZR16 KJM16:KJN16 KTI16:KTJ16 LDE16:LDF16 LNA16:LNB16 LWW16:LWX16 MGS16:MGT16 MQO16:MQP16 NAK16:NAL16 NKG16:NKH16 NUC16:NUD16 ODY16:ODZ16 ONU16:ONV16 OXQ16:OXR16 PHM16:PHN16 PRI16:PRJ16 QBE16:QBF16 QLA16:QLB16 QUW16:QUX16 RES16:RET16 ROO16:ROP16 RYK16:RYL16 SIG16:SIH16 SSC16:SSD16 TBY16:TBZ16 TLU16:TLV16 TVQ16:TVR16 UFM16:UFN16 UPI16:UPJ16 UZE16:UZF16 VJA16:VJB16 VSW16:VSX16 WCS16:WCT16 WMO16:WMP16 WWK16:WWL16 AC65548:AD65548 JY65548:JZ65548 TU65548:TV65548 ADQ65548:ADR65548 ANM65548:ANN65548 AXI65548:AXJ65548 BHE65548:BHF65548 BRA65548:BRB65548 CAW65548:CAX65548 CKS65548:CKT65548 CUO65548:CUP65548 DEK65548:DEL65548 DOG65548:DOH65548 DYC65548:DYD65548 EHY65548:EHZ65548 ERU65548:ERV65548 FBQ65548:FBR65548 FLM65548:FLN65548 FVI65548:FVJ65548 GFE65548:GFF65548 GPA65548:GPB65548 GYW65548:GYX65548 HIS65548:HIT65548 HSO65548:HSP65548 ICK65548:ICL65548 IMG65548:IMH65548 IWC65548:IWD65548 JFY65548:JFZ65548 JPU65548:JPV65548 JZQ65548:JZR65548 KJM65548:KJN65548 KTI65548:KTJ65548 LDE65548:LDF65548 LNA65548:LNB65548 LWW65548:LWX65548 MGS65548:MGT65548 MQO65548:MQP65548 NAK65548:NAL65548 NKG65548:NKH65548 NUC65548:NUD65548 ODY65548:ODZ65548 ONU65548:ONV65548 OXQ65548:OXR65548 PHM65548:PHN65548 PRI65548:PRJ65548 QBE65548:QBF65548 QLA65548:QLB65548 QUW65548:QUX65548 RES65548:RET65548 ROO65548:ROP65548 RYK65548:RYL65548 SIG65548:SIH65548 SSC65548:SSD65548 TBY65548:TBZ65548 TLU65548:TLV65548 TVQ65548:TVR65548 UFM65548:UFN65548 UPI65548:UPJ65548 UZE65548:UZF65548 VJA65548:VJB65548 VSW65548:VSX65548 WCS65548:WCT65548 WMO65548:WMP65548 WWK65548:WWL65548 AC131084:AD131084 JY131084:JZ131084 TU131084:TV131084 ADQ131084:ADR131084 ANM131084:ANN131084 AXI131084:AXJ131084 BHE131084:BHF131084 BRA131084:BRB131084 CAW131084:CAX131084 CKS131084:CKT131084 CUO131084:CUP131084 DEK131084:DEL131084 DOG131084:DOH131084 DYC131084:DYD131084 EHY131084:EHZ131084 ERU131084:ERV131084 FBQ131084:FBR131084 FLM131084:FLN131084 FVI131084:FVJ131084 GFE131084:GFF131084 GPA131084:GPB131084 GYW131084:GYX131084 HIS131084:HIT131084 HSO131084:HSP131084 ICK131084:ICL131084 IMG131084:IMH131084 IWC131084:IWD131084 JFY131084:JFZ131084 JPU131084:JPV131084 JZQ131084:JZR131084 KJM131084:KJN131084 KTI131084:KTJ131084 LDE131084:LDF131084 LNA131084:LNB131084 LWW131084:LWX131084 MGS131084:MGT131084 MQO131084:MQP131084 NAK131084:NAL131084 NKG131084:NKH131084 NUC131084:NUD131084 ODY131084:ODZ131084 ONU131084:ONV131084 OXQ131084:OXR131084 PHM131084:PHN131084 PRI131084:PRJ131084 QBE131084:QBF131084 QLA131084:QLB131084 QUW131084:QUX131084 RES131084:RET131084 ROO131084:ROP131084 RYK131084:RYL131084 SIG131084:SIH131084 SSC131084:SSD131084 TBY131084:TBZ131084 TLU131084:TLV131084 TVQ131084:TVR131084 UFM131084:UFN131084 UPI131084:UPJ131084 UZE131084:UZF131084 VJA131084:VJB131084 VSW131084:VSX131084 WCS131084:WCT131084 WMO131084:WMP131084 WWK131084:WWL131084 AC196620:AD196620 JY196620:JZ196620 TU196620:TV196620 ADQ196620:ADR196620 ANM196620:ANN196620 AXI196620:AXJ196620 BHE196620:BHF196620 BRA196620:BRB196620 CAW196620:CAX196620 CKS196620:CKT196620 CUO196620:CUP196620 DEK196620:DEL196620 DOG196620:DOH196620 DYC196620:DYD196620 EHY196620:EHZ196620 ERU196620:ERV196620 FBQ196620:FBR196620 FLM196620:FLN196620 FVI196620:FVJ196620 GFE196620:GFF196620 GPA196620:GPB196620 GYW196620:GYX196620 HIS196620:HIT196620 HSO196620:HSP196620 ICK196620:ICL196620 IMG196620:IMH196620 IWC196620:IWD196620 JFY196620:JFZ196620 JPU196620:JPV196620 JZQ196620:JZR196620 KJM196620:KJN196620 KTI196620:KTJ196620 LDE196620:LDF196620 LNA196620:LNB196620 LWW196620:LWX196620 MGS196620:MGT196620 MQO196620:MQP196620 NAK196620:NAL196620 NKG196620:NKH196620 NUC196620:NUD196620 ODY196620:ODZ196620 ONU196620:ONV196620 OXQ196620:OXR196620 PHM196620:PHN196620 PRI196620:PRJ196620 QBE196620:QBF196620 QLA196620:QLB196620 QUW196620:QUX196620 RES196620:RET196620 ROO196620:ROP196620 RYK196620:RYL196620 SIG196620:SIH196620 SSC196620:SSD196620 TBY196620:TBZ196620 TLU196620:TLV196620 TVQ196620:TVR196620 UFM196620:UFN196620 UPI196620:UPJ196620 UZE196620:UZF196620 VJA196620:VJB196620 VSW196620:VSX196620 WCS196620:WCT196620 WMO196620:WMP196620 WWK196620:WWL196620 AC262156:AD262156 JY262156:JZ262156 TU262156:TV262156 ADQ262156:ADR262156 ANM262156:ANN262156 AXI262156:AXJ262156 BHE262156:BHF262156 BRA262156:BRB262156 CAW262156:CAX262156 CKS262156:CKT262156 CUO262156:CUP262156 DEK262156:DEL262156 DOG262156:DOH262156 DYC262156:DYD262156 EHY262156:EHZ262156 ERU262156:ERV262156 FBQ262156:FBR262156 FLM262156:FLN262156 FVI262156:FVJ262156 GFE262156:GFF262156 GPA262156:GPB262156 GYW262156:GYX262156 HIS262156:HIT262156 HSO262156:HSP262156 ICK262156:ICL262156 IMG262156:IMH262156 IWC262156:IWD262156 JFY262156:JFZ262156 JPU262156:JPV262156 JZQ262156:JZR262156 KJM262156:KJN262156 KTI262156:KTJ262156 LDE262156:LDF262156 LNA262156:LNB262156 LWW262156:LWX262156 MGS262156:MGT262156 MQO262156:MQP262156 NAK262156:NAL262156 NKG262156:NKH262156 NUC262156:NUD262156 ODY262156:ODZ262156 ONU262156:ONV262156 OXQ262156:OXR262156 PHM262156:PHN262156 PRI262156:PRJ262156 QBE262156:QBF262156 QLA262156:QLB262156 QUW262156:QUX262156 RES262156:RET262156 ROO262156:ROP262156 RYK262156:RYL262156 SIG262156:SIH262156 SSC262156:SSD262156 TBY262156:TBZ262156 TLU262156:TLV262156 TVQ262156:TVR262156 UFM262156:UFN262156 UPI262156:UPJ262156 UZE262156:UZF262156 VJA262156:VJB262156 VSW262156:VSX262156 WCS262156:WCT262156 WMO262156:WMP262156 WWK262156:WWL262156 AC327692:AD327692 JY327692:JZ327692 TU327692:TV327692 ADQ327692:ADR327692 ANM327692:ANN327692 AXI327692:AXJ327692 BHE327692:BHF327692 BRA327692:BRB327692 CAW327692:CAX327692 CKS327692:CKT327692 CUO327692:CUP327692 DEK327692:DEL327692 DOG327692:DOH327692 DYC327692:DYD327692 EHY327692:EHZ327692 ERU327692:ERV327692 FBQ327692:FBR327692 FLM327692:FLN327692 FVI327692:FVJ327692 GFE327692:GFF327692 GPA327692:GPB327692 GYW327692:GYX327692 HIS327692:HIT327692 HSO327692:HSP327692 ICK327692:ICL327692 IMG327692:IMH327692 IWC327692:IWD327692 JFY327692:JFZ327692 JPU327692:JPV327692 JZQ327692:JZR327692 KJM327692:KJN327692 KTI327692:KTJ327692 LDE327692:LDF327692 LNA327692:LNB327692 LWW327692:LWX327692 MGS327692:MGT327692 MQO327692:MQP327692 NAK327692:NAL327692 NKG327692:NKH327692 NUC327692:NUD327692 ODY327692:ODZ327692 ONU327692:ONV327692 OXQ327692:OXR327692 PHM327692:PHN327692 PRI327692:PRJ327692 QBE327692:QBF327692 QLA327692:QLB327692 QUW327692:QUX327692 RES327692:RET327692 ROO327692:ROP327692 RYK327692:RYL327692 SIG327692:SIH327692 SSC327692:SSD327692 TBY327692:TBZ327692 TLU327692:TLV327692 TVQ327692:TVR327692 UFM327692:UFN327692 UPI327692:UPJ327692 UZE327692:UZF327692 VJA327692:VJB327692 VSW327692:VSX327692 WCS327692:WCT327692 WMO327692:WMP327692 WWK327692:WWL327692 AC393228:AD393228 JY393228:JZ393228 TU393228:TV393228 ADQ393228:ADR393228 ANM393228:ANN393228 AXI393228:AXJ393228 BHE393228:BHF393228 BRA393228:BRB393228 CAW393228:CAX393228 CKS393228:CKT393228 CUO393228:CUP393228 DEK393228:DEL393228 DOG393228:DOH393228 DYC393228:DYD393228 EHY393228:EHZ393228 ERU393228:ERV393228 FBQ393228:FBR393228 FLM393228:FLN393228 FVI393228:FVJ393228 GFE393228:GFF393228 GPA393228:GPB393228 GYW393228:GYX393228 HIS393228:HIT393228 HSO393228:HSP393228 ICK393228:ICL393228 IMG393228:IMH393228 IWC393228:IWD393228 JFY393228:JFZ393228 JPU393228:JPV393228 JZQ393228:JZR393228 KJM393228:KJN393228 KTI393228:KTJ393228 LDE393228:LDF393228 LNA393228:LNB393228 LWW393228:LWX393228 MGS393228:MGT393228 MQO393228:MQP393228 NAK393228:NAL393228 NKG393228:NKH393228 NUC393228:NUD393228 ODY393228:ODZ393228 ONU393228:ONV393228 OXQ393228:OXR393228 PHM393228:PHN393228 PRI393228:PRJ393228 QBE393228:QBF393228 QLA393228:QLB393228 QUW393228:QUX393228 RES393228:RET393228 ROO393228:ROP393228 RYK393228:RYL393228 SIG393228:SIH393228 SSC393228:SSD393228 TBY393228:TBZ393228 TLU393228:TLV393228 TVQ393228:TVR393228 UFM393228:UFN393228 UPI393228:UPJ393228 UZE393228:UZF393228 VJA393228:VJB393228 VSW393228:VSX393228 WCS393228:WCT393228 WMO393228:WMP393228 WWK393228:WWL393228 AC458764:AD458764 JY458764:JZ458764 TU458764:TV458764 ADQ458764:ADR458764 ANM458764:ANN458764 AXI458764:AXJ458764 BHE458764:BHF458764 BRA458764:BRB458764 CAW458764:CAX458764 CKS458764:CKT458764 CUO458764:CUP458764 DEK458764:DEL458764 DOG458764:DOH458764 DYC458764:DYD458764 EHY458764:EHZ458764 ERU458764:ERV458764 FBQ458764:FBR458764 FLM458764:FLN458764 FVI458764:FVJ458764 GFE458764:GFF458764 GPA458764:GPB458764 GYW458764:GYX458764 HIS458764:HIT458764 HSO458764:HSP458764 ICK458764:ICL458764 IMG458764:IMH458764 IWC458764:IWD458764 JFY458764:JFZ458764 JPU458764:JPV458764 JZQ458764:JZR458764 KJM458764:KJN458764 KTI458764:KTJ458764 LDE458764:LDF458764 LNA458764:LNB458764 LWW458764:LWX458764 MGS458764:MGT458764 MQO458764:MQP458764 NAK458764:NAL458764 NKG458764:NKH458764 NUC458764:NUD458764 ODY458764:ODZ458764 ONU458764:ONV458764 OXQ458764:OXR458764 PHM458764:PHN458764 PRI458764:PRJ458764 QBE458764:QBF458764 QLA458764:QLB458764 QUW458764:QUX458764 RES458764:RET458764 ROO458764:ROP458764 RYK458764:RYL458764 SIG458764:SIH458764 SSC458764:SSD458764 TBY458764:TBZ458764 TLU458764:TLV458764 TVQ458764:TVR458764 UFM458764:UFN458764 UPI458764:UPJ458764 UZE458764:UZF458764 VJA458764:VJB458764 VSW458764:VSX458764 WCS458764:WCT458764 WMO458764:WMP458764 WWK458764:WWL458764 AC524300:AD524300 JY524300:JZ524300 TU524300:TV524300 ADQ524300:ADR524300 ANM524300:ANN524300 AXI524300:AXJ524300 BHE524300:BHF524300 BRA524300:BRB524300 CAW524300:CAX524300 CKS524300:CKT524300 CUO524300:CUP524300 DEK524300:DEL524300 DOG524300:DOH524300 DYC524300:DYD524300 EHY524300:EHZ524300 ERU524300:ERV524300 FBQ524300:FBR524300 FLM524300:FLN524300 FVI524300:FVJ524300 GFE524300:GFF524300 GPA524300:GPB524300 GYW524300:GYX524300 HIS524300:HIT524300 HSO524300:HSP524300 ICK524300:ICL524300 IMG524300:IMH524300 IWC524300:IWD524300 JFY524300:JFZ524300 JPU524300:JPV524300 JZQ524300:JZR524300 KJM524300:KJN524300 KTI524300:KTJ524300 LDE524300:LDF524300 LNA524300:LNB524300 LWW524300:LWX524300 MGS524300:MGT524300 MQO524300:MQP524300 NAK524300:NAL524300 NKG524300:NKH524300 NUC524300:NUD524300 ODY524300:ODZ524300 ONU524300:ONV524300 OXQ524300:OXR524300 PHM524300:PHN524300 PRI524300:PRJ524300 QBE524300:QBF524300 QLA524300:QLB524300 QUW524300:QUX524300 RES524300:RET524300 ROO524300:ROP524300 RYK524300:RYL524300 SIG524300:SIH524300 SSC524300:SSD524300 TBY524300:TBZ524300 TLU524300:TLV524300 TVQ524300:TVR524300 UFM524300:UFN524300 UPI524300:UPJ524300 UZE524300:UZF524300 VJA524300:VJB524300 VSW524300:VSX524300 WCS524300:WCT524300 WMO524300:WMP524300 WWK524300:WWL524300 AC589836:AD589836 JY589836:JZ589836 TU589836:TV589836 ADQ589836:ADR589836 ANM589836:ANN589836 AXI589836:AXJ589836 BHE589836:BHF589836 BRA589836:BRB589836 CAW589836:CAX589836 CKS589836:CKT589836 CUO589836:CUP589836 DEK589836:DEL589836 DOG589836:DOH589836 DYC589836:DYD589836 EHY589836:EHZ589836 ERU589836:ERV589836 FBQ589836:FBR589836 FLM589836:FLN589836 FVI589836:FVJ589836 GFE589836:GFF589836 GPA589836:GPB589836 GYW589836:GYX589836 HIS589836:HIT589836 HSO589836:HSP589836 ICK589836:ICL589836 IMG589836:IMH589836 IWC589836:IWD589836 JFY589836:JFZ589836 JPU589836:JPV589836 JZQ589836:JZR589836 KJM589836:KJN589836 KTI589836:KTJ589836 LDE589836:LDF589836 LNA589836:LNB589836 LWW589836:LWX589836 MGS589836:MGT589836 MQO589836:MQP589836 NAK589836:NAL589836 NKG589836:NKH589836 NUC589836:NUD589836 ODY589836:ODZ589836 ONU589836:ONV589836 OXQ589836:OXR589836 PHM589836:PHN589836 PRI589836:PRJ589836 QBE589836:QBF589836 QLA589836:QLB589836 QUW589836:QUX589836 RES589836:RET589836 ROO589836:ROP589836 RYK589836:RYL589836 SIG589836:SIH589836 SSC589836:SSD589836 TBY589836:TBZ589836 TLU589836:TLV589836 TVQ589836:TVR589836 UFM589836:UFN589836 UPI589836:UPJ589836 UZE589836:UZF589836 VJA589836:VJB589836 VSW589836:VSX589836 WCS589836:WCT589836 WMO589836:WMP589836 WWK589836:WWL589836 AC655372:AD655372 JY655372:JZ655372 TU655372:TV655372 ADQ655372:ADR655372 ANM655372:ANN655372 AXI655372:AXJ655372 BHE655372:BHF655372 BRA655372:BRB655372 CAW655372:CAX655372 CKS655372:CKT655372 CUO655372:CUP655372 DEK655372:DEL655372 DOG655372:DOH655372 DYC655372:DYD655372 EHY655372:EHZ655372 ERU655372:ERV655372 FBQ655372:FBR655372 FLM655372:FLN655372 FVI655372:FVJ655372 GFE655372:GFF655372 GPA655372:GPB655372 GYW655372:GYX655372 HIS655372:HIT655372 HSO655372:HSP655372 ICK655372:ICL655372 IMG655372:IMH655372 IWC655372:IWD655372 JFY655372:JFZ655372 JPU655372:JPV655372 JZQ655372:JZR655372 KJM655372:KJN655372 KTI655372:KTJ655372 LDE655372:LDF655372 LNA655372:LNB655372 LWW655372:LWX655372 MGS655372:MGT655372 MQO655372:MQP655372 NAK655372:NAL655372 NKG655372:NKH655372 NUC655372:NUD655372 ODY655372:ODZ655372 ONU655372:ONV655372 OXQ655372:OXR655372 PHM655372:PHN655372 PRI655372:PRJ655372 QBE655372:QBF655372 QLA655372:QLB655372 QUW655372:QUX655372 RES655372:RET655372 ROO655372:ROP655372 RYK655372:RYL655372 SIG655372:SIH655372 SSC655372:SSD655372 TBY655372:TBZ655372 TLU655372:TLV655372 TVQ655372:TVR655372 UFM655372:UFN655372 UPI655372:UPJ655372 UZE655372:UZF655372 VJA655372:VJB655372 VSW655372:VSX655372 WCS655372:WCT655372 WMO655372:WMP655372 WWK655372:WWL655372 AC720908:AD720908 JY720908:JZ720908 TU720908:TV720908 ADQ720908:ADR720908 ANM720908:ANN720908 AXI720908:AXJ720908 BHE720908:BHF720908 BRA720908:BRB720908 CAW720908:CAX720908 CKS720908:CKT720908 CUO720908:CUP720908 DEK720908:DEL720908 DOG720908:DOH720908 DYC720908:DYD720908 EHY720908:EHZ720908 ERU720908:ERV720908 FBQ720908:FBR720908 FLM720908:FLN720908 FVI720908:FVJ720908 GFE720908:GFF720908 GPA720908:GPB720908 GYW720908:GYX720908 HIS720908:HIT720908 HSO720908:HSP720908 ICK720908:ICL720908 IMG720908:IMH720908 IWC720908:IWD720908 JFY720908:JFZ720908 JPU720908:JPV720908 JZQ720908:JZR720908 KJM720908:KJN720908 KTI720908:KTJ720908 LDE720908:LDF720908 LNA720908:LNB720908 LWW720908:LWX720908 MGS720908:MGT720908 MQO720908:MQP720908 NAK720908:NAL720908 NKG720908:NKH720908 NUC720908:NUD720908 ODY720908:ODZ720908 ONU720908:ONV720908 OXQ720908:OXR720908 PHM720908:PHN720908 PRI720908:PRJ720908 QBE720908:QBF720908 QLA720908:QLB720908 QUW720908:QUX720908 RES720908:RET720908 ROO720908:ROP720908 RYK720908:RYL720908 SIG720908:SIH720908 SSC720908:SSD720908 TBY720908:TBZ720908 TLU720908:TLV720908 TVQ720908:TVR720908 UFM720908:UFN720908 UPI720908:UPJ720908 UZE720908:UZF720908 VJA720908:VJB720908 VSW720908:VSX720908 WCS720908:WCT720908 WMO720908:WMP720908 WWK720908:WWL720908 AC786444:AD786444 JY786444:JZ786444 TU786444:TV786444 ADQ786444:ADR786444 ANM786444:ANN786444 AXI786444:AXJ786444 BHE786444:BHF786444 BRA786444:BRB786444 CAW786444:CAX786444 CKS786444:CKT786444 CUO786444:CUP786444 DEK786444:DEL786444 DOG786444:DOH786444 DYC786444:DYD786444 EHY786444:EHZ786444 ERU786444:ERV786444 FBQ786444:FBR786444 FLM786444:FLN786444 FVI786444:FVJ786444 GFE786444:GFF786444 GPA786444:GPB786444 GYW786444:GYX786444 HIS786444:HIT786444 HSO786444:HSP786444 ICK786444:ICL786444 IMG786444:IMH786444 IWC786444:IWD786444 JFY786444:JFZ786444 JPU786444:JPV786444 JZQ786444:JZR786444 KJM786444:KJN786444 KTI786444:KTJ786444 LDE786444:LDF786444 LNA786444:LNB786444 LWW786444:LWX786444 MGS786444:MGT786444 MQO786444:MQP786444 NAK786444:NAL786444 NKG786444:NKH786444 NUC786444:NUD786444 ODY786444:ODZ786444 ONU786444:ONV786444 OXQ786444:OXR786444 PHM786444:PHN786444 PRI786444:PRJ786444 QBE786444:QBF786444 QLA786444:QLB786444 QUW786444:QUX786444 RES786444:RET786444 ROO786444:ROP786444 RYK786444:RYL786444 SIG786444:SIH786444 SSC786444:SSD786444 TBY786444:TBZ786444 TLU786444:TLV786444 TVQ786444:TVR786444 UFM786444:UFN786444 UPI786444:UPJ786444 UZE786444:UZF786444 VJA786444:VJB786444 VSW786444:VSX786444 WCS786444:WCT786444 WMO786444:WMP786444 WWK786444:WWL786444 AC851980:AD851980 JY851980:JZ851980 TU851980:TV851980 ADQ851980:ADR851980 ANM851980:ANN851980 AXI851980:AXJ851980 BHE851980:BHF851980 BRA851980:BRB851980 CAW851980:CAX851980 CKS851980:CKT851980 CUO851980:CUP851980 DEK851980:DEL851980 DOG851980:DOH851980 DYC851980:DYD851980 EHY851980:EHZ851980 ERU851980:ERV851980 FBQ851980:FBR851980 FLM851980:FLN851980 FVI851980:FVJ851980 GFE851980:GFF851980 GPA851980:GPB851980 GYW851980:GYX851980 HIS851980:HIT851980 HSO851980:HSP851980 ICK851980:ICL851980 IMG851980:IMH851980 IWC851980:IWD851980 JFY851980:JFZ851980 JPU851980:JPV851980 JZQ851980:JZR851980 KJM851980:KJN851980 KTI851980:KTJ851980 LDE851980:LDF851980 LNA851980:LNB851980 LWW851980:LWX851980 MGS851980:MGT851980 MQO851980:MQP851980 NAK851980:NAL851980 NKG851980:NKH851980 NUC851980:NUD851980 ODY851980:ODZ851980 ONU851980:ONV851980 OXQ851980:OXR851980 PHM851980:PHN851980 PRI851980:PRJ851980 QBE851980:QBF851980 QLA851980:QLB851980 QUW851980:QUX851980 RES851980:RET851980 ROO851980:ROP851980 RYK851980:RYL851980 SIG851980:SIH851980 SSC851980:SSD851980 TBY851980:TBZ851980 TLU851980:TLV851980 TVQ851980:TVR851980 UFM851980:UFN851980 UPI851980:UPJ851980 UZE851980:UZF851980 VJA851980:VJB851980 VSW851980:VSX851980 WCS851980:WCT851980 WMO851980:WMP851980 WWK851980:WWL851980 AC917516:AD917516 JY917516:JZ917516 TU917516:TV917516 ADQ917516:ADR917516 ANM917516:ANN917516 AXI917516:AXJ917516 BHE917516:BHF917516 BRA917516:BRB917516 CAW917516:CAX917516 CKS917516:CKT917516 CUO917516:CUP917516 DEK917516:DEL917516 DOG917516:DOH917516 DYC917516:DYD917516 EHY917516:EHZ917516 ERU917516:ERV917516 FBQ917516:FBR917516 FLM917516:FLN917516 FVI917516:FVJ917516 GFE917516:GFF917516 GPA917516:GPB917516 GYW917516:GYX917516 HIS917516:HIT917516 HSO917516:HSP917516 ICK917516:ICL917516 IMG917516:IMH917516 IWC917516:IWD917516 JFY917516:JFZ917516 JPU917516:JPV917516 JZQ917516:JZR917516 KJM917516:KJN917516 KTI917516:KTJ917516 LDE917516:LDF917516 LNA917516:LNB917516 LWW917516:LWX917516 MGS917516:MGT917516 MQO917516:MQP917516 NAK917516:NAL917516 NKG917516:NKH917516 NUC917516:NUD917516 ODY917516:ODZ917516 ONU917516:ONV917516 OXQ917516:OXR917516 PHM917516:PHN917516 PRI917516:PRJ917516 QBE917516:QBF917516 QLA917516:QLB917516 QUW917516:QUX917516 RES917516:RET917516 ROO917516:ROP917516 RYK917516:RYL917516 SIG917516:SIH917516 SSC917516:SSD917516 TBY917516:TBZ917516 TLU917516:TLV917516 TVQ917516:TVR917516 UFM917516:UFN917516 UPI917516:UPJ917516 UZE917516:UZF917516 VJA917516:VJB917516 VSW917516:VSX917516 WCS917516:WCT917516 WMO917516:WMP917516 WWK917516:WWL917516 AC983052:AD983052 JY983052:JZ983052 TU983052:TV983052 ADQ983052:ADR983052 ANM983052:ANN983052 AXI983052:AXJ983052 BHE983052:BHF983052 BRA983052:BRB983052 CAW983052:CAX983052 CKS983052:CKT983052 CUO983052:CUP983052 DEK983052:DEL983052 DOG983052:DOH983052 DYC983052:DYD983052 EHY983052:EHZ983052 ERU983052:ERV983052 FBQ983052:FBR983052 FLM983052:FLN983052 FVI983052:FVJ983052 GFE983052:GFF983052 GPA983052:GPB983052 GYW983052:GYX983052 HIS983052:HIT983052 HSO983052:HSP983052 ICK983052:ICL983052 IMG983052:IMH983052 IWC983052:IWD983052 JFY983052:JFZ983052 JPU983052:JPV983052 JZQ983052:JZR983052 KJM983052:KJN983052 KTI983052:KTJ983052 LDE983052:LDF983052 LNA983052:LNB983052 LWW983052:LWX983052 MGS983052:MGT983052 MQO983052:MQP983052 NAK983052:NAL983052 NKG983052:NKH983052 NUC983052:NUD983052 ODY983052:ODZ983052 ONU983052:ONV983052 OXQ983052:OXR983052 PHM983052:PHN983052 PRI983052:PRJ983052 QBE983052:QBF983052 QLA983052:QLB983052 QUW983052:QUX983052 RES983052:RET983052 ROO983052:ROP983052 RYK983052:RYL983052 SIG983052:SIH983052 SSC983052:SSD983052 TBY983052:TBZ983052 TLU983052:TLV983052 TVQ983052:TVR983052 UFM983052:UFN983052 UPI983052:UPJ983052 UZE983052:UZF983052 VJA983052:VJB983052 VSW983052:VSX983052 WCS983052:WCT983052 WMO983052:WMP983052 WWK983052:WWL983052 WWK983047:WWL983047 JI16:JJ16 TE16:TF16 ADA16:ADB16 AMW16:AMX16 AWS16:AWT16 BGO16:BGP16 BQK16:BQL16 CAG16:CAH16 CKC16:CKD16 CTY16:CTZ16 DDU16:DDV16 DNQ16:DNR16 DXM16:DXN16 EHI16:EHJ16 ERE16:ERF16 FBA16:FBB16 FKW16:FKX16 FUS16:FUT16 GEO16:GEP16 GOK16:GOL16 GYG16:GYH16 HIC16:HID16 HRY16:HRZ16 IBU16:IBV16 ILQ16:ILR16 IVM16:IVN16 JFI16:JFJ16 JPE16:JPF16 JZA16:JZB16 KIW16:KIX16 KSS16:KST16 LCO16:LCP16 LMK16:LML16 LWG16:LWH16 MGC16:MGD16 MPY16:MPZ16 MZU16:MZV16 NJQ16:NJR16 NTM16:NTN16 ODI16:ODJ16 ONE16:ONF16 OXA16:OXB16 PGW16:PGX16 PQS16:PQT16 QAO16:QAP16 QKK16:QKL16 QUG16:QUH16 REC16:RED16 RNY16:RNZ16 RXU16:RXV16 SHQ16:SHR16 SRM16:SRN16 TBI16:TBJ16 TLE16:TLF16 TVA16:TVB16 UEW16:UEX16 UOS16:UOT16 UYO16:UYP16 VIK16:VIL16 VSG16:VSH16 WCC16:WCD16 WLY16:WLZ16 WVU16:WVV16 O65548:P65548 JI65548:JJ65548 TE65548:TF65548 ADA65548:ADB65548 AMW65548:AMX65548 AWS65548:AWT65548 BGO65548:BGP65548 BQK65548:BQL65548 CAG65548:CAH65548 CKC65548:CKD65548 CTY65548:CTZ65548 DDU65548:DDV65548 DNQ65548:DNR65548 DXM65548:DXN65548 EHI65548:EHJ65548 ERE65548:ERF65548 FBA65548:FBB65548 FKW65548:FKX65548 FUS65548:FUT65548 GEO65548:GEP65548 GOK65548:GOL65548 GYG65548:GYH65548 HIC65548:HID65548 HRY65548:HRZ65548 IBU65548:IBV65548 ILQ65548:ILR65548 IVM65548:IVN65548 JFI65548:JFJ65548 JPE65548:JPF65548 JZA65548:JZB65548 KIW65548:KIX65548 KSS65548:KST65548 LCO65548:LCP65548 LMK65548:LML65548 LWG65548:LWH65548 MGC65548:MGD65548 MPY65548:MPZ65548 MZU65548:MZV65548 NJQ65548:NJR65548 NTM65548:NTN65548 ODI65548:ODJ65548 ONE65548:ONF65548 OXA65548:OXB65548 PGW65548:PGX65548 PQS65548:PQT65548 QAO65548:QAP65548 QKK65548:QKL65548 QUG65548:QUH65548 REC65548:RED65548 RNY65548:RNZ65548 RXU65548:RXV65548 SHQ65548:SHR65548 SRM65548:SRN65548 TBI65548:TBJ65548 TLE65548:TLF65548 TVA65548:TVB65548 UEW65548:UEX65548 UOS65548:UOT65548 UYO65548:UYP65548 VIK65548:VIL65548 VSG65548:VSH65548 WCC65548:WCD65548 WLY65548:WLZ65548 WVU65548:WVV65548 O131084:P131084 JI131084:JJ131084 TE131084:TF131084 ADA131084:ADB131084 AMW131084:AMX131084 AWS131084:AWT131084 BGO131084:BGP131084 BQK131084:BQL131084 CAG131084:CAH131084 CKC131084:CKD131084 CTY131084:CTZ131084 DDU131084:DDV131084 DNQ131084:DNR131084 DXM131084:DXN131084 EHI131084:EHJ131084 ERE131084:ERF131084 FBA131084:FBB131084 FKW131084:FKX131084 FUS131084:FUT131084 GEO131084:GEP131084 GOK131084:GOL131084 GYG131084:GYH131084 HIC131084:HID131084 HRY131084:HRZ131084 IBU131084:IBV131084 ILQ131084:ILR131084 IVM131084:IVN131084 JFI131084:JFJ131084 JPE131084:JPF131084 JZA131084:JZB131084 KIW131084:KIX131084 KSS131084:KST131084 LCO131084:LCP131084 LMK131084:LML131084 LWG131084:LWH131084 MGC131084:MGD131084 MPY131084:MPZ131084 MZU131084:MZV131084 NJQ131084:NJR131084 NTM131084:NTN131084 ODI131084:ODJ131084 ONE131084:ONF131084 OXA131084:OXB131084 PGW131084:PGX131084 PQS131084:PQT131084 QAO131084:QAP131084 QKK131084:QKL131084 QUG131084:QUH131084 REC131084:RED131084 RNY131084:RNZ131084 RXU131084:RXV131084 SHQ131084:SHR131084 SRM131084:SRN131084 TBI131084:TBJ131084 TLE131084:TLF131084 TVA131084:TVB131084 UEW131084:UEX131084 UOS131084:UOT131084 UYO131084:UYP131084 VIK131084:VIL131084 VSG131084:VSH131084 WCC131084:WCD131084 WLY131084:WLZ131084 WVU131084:WVV131084 O196620:P196620 JI196620:JJ196620 TE196620:TF196620 ADA196620:ADB196620 AMW196620:AMX196620 AWS196620:AWT196620 BGO196620:BGP196620 BQK196620:BQL196620 CAG196620:CAH196620 CKC196620:CKD196620 CTY196620:CTZ196620 DDU196620:DDV196620 DNQ196620:DNR196620 DXM196620:DXN196620 EHI196620:EHJ196620 ERE196620:ERF196620 FBA196620:FBB196620 FKW196620:FKX196620 FUS196620:FUT196620 GEO196620:GEP196620 GOK196620:GOL196620 GYG196620:GYH196620 HIC196620:HID196620 HRY196620:HRZ196620 IBU196620:IBV196620 ILQ196620:ILR196620 IVM196620:IVN196620 JFI196620:JFJ196620 JPE196620:JPF196620 JZA196620:JZB196620 KIW196620:KIX196620 KSS196620:KST196620 LCO196620:LCP196620 LMK196620:LML196620 LWG196620:LWH196620 MGC196620:MGD196620 MPY196620:MPZ196620 MZU196620:MZV196620 NJQ196620:NJR196620 NTM196620:NTN196620 ODI196620:ODJ196620 ONE196620:ONF196620 OXA196620:OXB196620 PGW196620:PGX196620 PQS196620:PQT196620 QAO196620:QAP196620 QKK196620:QKL196620 QUG196620:QUH196620 REC196620:RED196620 RNY196620:RNZ196620 RXU196620:RXV196620 SHQ196620:SHR196620 SRM196620:SRN196620 TBI196620:TBJ196620 TLE196620:TLF196620 TVA196620:TVB196620 UEW196620:UEX196620 UOS196620:UOT196620 UYO196620:UYP196620 VIK196620:VIL196620 VSG196620:VSH196620 WCC196620:WCD196620 WLY196620:WLZ196620 WVU196620:WVV196620 O262156:P262156 JI262156:JJ262156 TE262156:TF262156 ADA262156:ADB262156 AMW262156:AMX262156 AWS262156:AWT262156 BGO262156:BGP262156 BQK262156:BQL262156 CAG262156:CAH262156 CKC262156:CKD262156 CTY262156:CTZ262156 DDU262156:DDV262156 DNQ262156:DNR262156 DXM262156:DXN262156 EHI262156:EHJ262156 ERE262156:ERF262156 FBA262156:FBB262156 FKW262156:FKX262156 FUS262156:FUT262156 GEO262156:GEP262156 GOK262156:GOL262156 GYG262156:GYH262156 HIC262156:HID262156 HRY262156:HRZ262156 IBU262156:IBV262156 ILQ262156:ILR262156 IVM262156:IVN262156 JFI262156:JFJ262156 JPE262156:JPF262156 JZA262156:JZB262156 KIW262156:KIX262156 KSS262156:KST262156 LCO262156:LCP262156 LMK262156:LML262156 LWG262156:LWH262156 MGC262156:MGD262156 MPY262156:MPZ262156 MZU262156:MZV262156 NJQ262156:NJR262156 NTM262156:NTN262156 ODI262156:ODJ262156 ONE262156:ONF262156 OXA262156:OXB262156 PGW262156:PGX262156 PQS262156:PQT262156 QAO262156:QAP262156 QKK262156:QKL262156 QUG262156:QUH262156 REC262156:RED262156 RNY262156:RNZ262156 RXU262156:RXV262156 SHQ262156:SHR262156 SRM262156:SRN262156 TBI262156:TBJ262156 TLE262156:TLF262156 TVA262156:TVB262156 UEW262156:UEX262156 UOS262156:UOT262156 UYO262156:UYP262156 VIK262156:VIL262156 VSG262156:VSH262156 WCC262156:WCD262156 WLY262156:WLZ262156 WVU262156:WVV262156 O327692:P327692 JI327692:JJ327692 TE327692:TF327692 ADA327692:ADB327692 AMW327692:AMX327692 AWS327692:AWT327692 BGO327692:BGP327692 BQK327692:BQL327692 CAG327692:CAH327692 CKC327692:CKD327692 CTY327692:CTZ327692 DDU327692:DDV327692 DNQ327692:DNR327692 DXM327692:DXN327692 EHI327692:EHJ327692 ERE327692:ERF327692 FBA327692:FBB327692 FKW327692:FKX327692 FUS327692:FUT327692 GEO327692:GEP327692 GOK327692:GOL327692 GYG327692:GYH327692 HIC327692:HID327692 HRY327692:HRZ327692 IBU327692:IBV327692 ILQ327692:ILR327692 IVM327692:IVN327692 JFI327692:JFJ327692 JPE327692:JPF327692 JZA327692:JZB327692 KIW327692:KIX327692 KSS327692:KST327692 LCO327692:LCP327692 LMK327692:LML327692 LWG327692:LWH327692 MGC327692:MGD327692 MPY327692:MPZ327692 MZU327692:MZV327692 NJQ327692:NJR327692 NTM327692:NTN327692 ODI327692:ODJ327692 ONE327692:ONF327692 OXA327692:OXB327692 PGW327692:PGX327692 PQS327692:PQT327692 QAO327692:QAP327692 QKK327692:QKL327692 QUG327692:QUH327692 REC327692:RED327692 RNY327692:RNZ327692 RXU327692:RXV327692 SHQ327692:SHR327692 SRM327692:SRN327692 TBI327692:TBJ327692 TLE327692:TLF327692 TVA327692:TVB327692 UEW327692:UEX327692 UOS327692:UOT327692 UYO327692:UYP327692 VIK327692:VIL327692 VSG327692:VSH327692 WCC327692:WCD327692 WLY327692:WLZ327692 WVU327692:WVV327692 O393228:P393228 JI393228:JJ393228 TE393228:TF393228 ADA393228:ADB393228 AMW393228:AMX393228 AWS393228:AWT393228 BGO393228:BGP393228 BQK393228:BQL393228 CAG393228:CAH393228 CKC393228:CKD393228 CTY393228:CTZ393228 DDU393228:DDV393228 DNQ393228:DNR393228 DXM393228:DXN393228 EHI393228:EHJ393228 ERE393228:ERF393228 FBA393228:FBB393228 FKW393228:FKX393228 FUS393228:FUT393228 GEO393228:GEP393228 GOK393228:GOL393228 GYG393228:GYH393228 HIC393228:HID393228 HRY393228:HRZ393228 IBU393228:IBV393228 ILQ393228:ILR393228 IVM393228:IVN393228 JFI393228:JFJ393228 JPE393228:JPF393228 JZA393228:JZB393228 KIW393228:KIX393228 KSS393228:KST393228 LCO393228:LCP393228 LMK393228:LML393228 LWG393228:LWH393228 MGC393228:MGD393228 MPY393228:MPZ393228 MZU393228:MZV393228 NJQ393228:NJR393228 NTM393228:NTN393228 ODI393228:ODJ393228 ONE393228:ONF393228 OXA393228:OXB393228 PGW393228:PGX393228 PQS393228:PQT393228 QAO393228:QAP393228 QKK393228:QKL393228 QUG393228:QUH393228 REC393228:RED393228 RNY393228:RNZ393228 RXU393228:RXV393228 SHQ393228:SHR393228 SRM393228:SRN393228 TBI393228:TBJ393228 TLE393228:TLF393228 TVA393228:TVB393228 UEW393228:UEX393228 UOS393228:UOT393228 UYO393228:UYP393228 VIK393228:VIL393228 VSG393228:VSH393228 WCC393228:WCD393228 WLY393228:WLZ393228 WVU393228:WVV393228 O458764:P458764 JI458764:JJ458764 TE458764:TF458764 ADA458764:ADB458764 AMW458764:AMX458764 AWS458764:AWT458764 BGO458764:BGP458764 BQK458764:BQL458764 CAG458764:CAH458764 CKC458764:CKD458764 CTY458764:CTZ458764 DDU458764:DDV458764 DNQ458764:DNR458764 DXM458764:DXN458764 EHI458764:EHJ458764 ERE458764:ERF458764 FBA458764:FBB458764 FKW458764:FKX458764 FUS458764:FUT458764 GEO458764:GEP458764 GOK458764:GOL458764 GYG458764:GYH458764 HIC458764:HID458764 HRY458764:HRZ458764 IBU458764:IBV458764 ILQ458764:ILR458764 IVM458764:IVN458764 JFI458764:JFJ458764 JPE458764:JPF458764 JZA458764:JZB458764 KIW458764:KIX458764 KSS458764:KST458764 LCO458764:LCP458764 LMK458764:LML458764 LWG458764:LWH458764 MGC458764:MGD458764 MPY458764:MPZ458764 MZU458764:MZV458764 NJQ458764:NJR458764 NTM458764:NTN458764 ODI458764:ODJ458764 ONE458764:ONF458764 OXA458764:OXB458764 PGW458764:PGX458764 PQS458764:PQT458764 QAO458764:QAP458764 QKK458764:QKL458764 QUG458764:QUH458764 REC458764:RED458764 RNY458764:RNZ458764 RXU458764:RXV458764 SHQ458764:SHR458764 SRM458764:SRN458764 TBI458764:TBJ458764 TLE458764:TLF458764 TVA458764:TVB458764 UEW458764:UEX458764 UOS458764:UOT458764 UYO458764:UYP458764 VIK458764:VIL458764 VSG458764:VSH458764 WCC458764:WCD458764 WLY458764:WLZ458764 WVU458764:WVV458764 O524300:P524300 JI524300:JJ524300 TE524300:TF524300 ADA524300:ADB524300 AMW524300:AMX524300 AWS524300:AWT524300 BGO524300:BGP524300 BQK524300:BQL524300 CAG524300:CAH524300 CKC524300:CKD524300 CTY524300:CTZ524300 DDU524300:DDV524300 DNQ524300:DNR524300 DXM524300:DXN524300 EHI524300:EHJ524300 ERE524300:ERF524300 FBA524300:FBB524300 FKW524300:FKX524300 FUS524300:FUT524300 GEO524300:GEP524300 GOK524300:GOL524300 GYG524300:GYH524300 HIC524300:HID524300 HRY524300:HRZ524300 IBU524300:IBV524300 ILQ524300:ILR524300 IVM524300:IVN524300 JFI524300:JFJ524300 JPE524300:JPF524300 JZA524300:JZB524300 KIW524300:KIX524300 KSS524300:KST524300 LCO524300:LCP524300 LMK524300:LML524300 LWG524300:LWH524300 MGC524300:MGD524300 MPY524300:MPZ524300 MZU524300:MZV524300 NJQ524300:NJR524300 NTM524300:NTN524300 ODI524300:ODJ524300 ONE524300:ONF524300 OXA524300:OXB524300 PGW524300:PGX524300 PQS524300:PQT524300 QAO524300:QAP524300 QKK524300:QKL524300 QUG524300:QUH524300 REC524300:RED524300 RNY524300:RNZ524300 RXU524300:RXV524300 SHQ524300:SHR524300 SRM524300:SRN524300 TBI524300:TBJ524300 TLE524300:TLF524300 TVA524300:TVB524300 UEW524300:UEX524300 UOS524300:UOT524300 UYO524300:UYP524300 VIK524300:VIL524300 VSG524300:VSH524300 WCC524300:WCD524300 WLY524300:WLZ524300 WVU524300:WVV524300 O589836:P589836 JI589836:JJ589836 TE589836:TF589836 ADA589836:ADB589836 AMW589836:AMX589836 AWS589836:AWT589836 BGO589836:BGP589836 BQK589836:BQL589836 CAG589836:CAH589836 CKC589836:CKD589836 CTY589836:CTZ589836 DDU589836:DDV589836 DNQ589836:DNR589836 DXM589836:DXN589836 EHI589836:EHJ589836 ERE589836:ERF589836 FBA589836:FBB589836 FKW589836:FKX589836 FUS589836:FUT589836 GEO589836:GEP589836 GOK589836:GOL589836 GYG589836:GYH589836 HIC589836:HID589836 HRY589836:HRZ589836 IBU589836:IBV589836 ILQ589836:ILR589836 IVM589836:IVN589836 JFI589836:JFJ589836 JPE589836:JPF589836 JZA589836:JZB589836 KIW589836:KIX589836 KSS589836:KST589836 LCO589836:LCP589836 LMK589836:LML589836 LWG589836:LWH589836 MGC589836:MGD589836 MPY589836:MPZ589836 MZU589836:MZV589836 NJQ589836:NJR589836 NTM589836:NTN589836 ODI589836:ODJ589836 ONE589836:ONF589836 OXA589836:OXB589836 PGW589836:PGX589836 PQS589836:PQT589836 QAO589836:QAP589836 QKK589836:QKL589836 QUG589836:QUH589836 REC589836:RED589836 RNY589836:RNZ589836 RXU589836:RXV589836 SHQ589836:SHR589836 SRM589836:SRN589836 TBI589836:TBJ589836 TLE589836:TLF589836 TVA589836:TVB589836 UEW589836:UEX589836 UOS589836:UOT589836 UYO589836:UYP589836 VIK589836:VIL589836 VSG589836:VSH589836 WCC589836:WCD589836 WLY589836:WLZ589836 WVU589836:WVV589836 O655372:P655372 JI655372:JJ655372 TE655372:TF655372 ADA655372:ADB655372 AMW655372:AMX655372 AWS655372:AWT655372 BGO655372:BGP655372 BQK655372:BQL655372 CAG655372:CAH655372 CKC655372:CKD655372 CTY655372:CTZ655372 DDU655372:DDV655372 DNQ655372:DNR655372 DXM655372:DXN655372 EHI655372:EHJ655372 ERE655372:ERF655372 FBA655372:FBB655372 FKW655372:FKX655372 FUS655372:FUT655372 GEO655372:GEP655372 GOK655372:GOL655372 GYG655372:GYH655372 HIC655372:HID655372 HRY655372:HRZ655372 IBU655372:IBV655372 ILQ655372:ILR655372 IVM655372:IVN655372 JFI655372:JFJ655372 JPE655372:JPF655372 JZA655372:JZB655372 KIW655372:KIX655372 KSS655372:KST655372 LCO655372:LCP655372 LMK655372:LML655372 LWG655372:LWH655372 MGC655372:MGD655372 MPY655372:MPZ655372 MZU655372:MZV655372 NJQ655372:NJR655372 NTM655372:NTN655372 ODI655372:ODJ655372 ONE655372:ONF655372 OXA655372:OXB655372 PGW655372:PGX655372 PQS655372:PQT655372 QAO655372:QAP655372 QKK655372:QKL655372 QUG655372:QUH655372 REC655372:RED655372 RNY655372:RNZ655372 RXU655372:RXV655372 SHQ655372:SHR655372 SRM655372:SRN655372 TBI655372:TBJ655372 TLE655372:TLF655372 TVA655372:TVB655372 UEW655372:UEX655372 UOS655372:UOT655372 UYO655372:UYP655372 VIK655372:VIL655372 VSG655372:VSH655372 WCC655372:WCD655372 WLY655372:WLZ655372 WVU655372:WVV655372 O720908:P720908 JI720908:JJ720908 TE720908:TF720908 ADA720908:ADB720908 AMW720908:AMX720908 AWS720908:AWT720908 BGO720908:BGP720908 BQK720908:BQL720908 CAG720908:CAH720908 CKC720908:CKD720908 CTY720908:CTZ720908 DDU720908:DDV720908 DNQ720908:DNR720908 DXM720908:DXN720908 EHI720908:EHJ720908 ERE720908:ERF720908 FBA720908:FBB720908 FKW720908:FKX720908 FUS720908:FUT720908 GEO720908:GEP720908 GOK720908:GOL720908 GYG720908:GYH720908 HIC720908:HID720908 HRY720908:HRZ720908 IBU720908:IBV720908 ILQ720908:ILR720908 IVM720908:IVN720908 JFI720908:JFJ720908 JPE720908:JPF720908 JZA720908:JZB720908 KIW720908:KIX720908 KSS720908:KST720908 LCO720908:LCP720908 LMK720908:LML720908 LWG720908:LWH720908 MGC720908:MGD720908 MPY720908:MPZ720908 MZU720908:MZV720908 NJQ720908:NJR720908 NTM720908:NTN720908 ODI720908:ODJ720908 ONE720908:ONF720908 OXA720908:OXB720908 PGW720908:PGX720908 PQS720908:PQT720908 QAO720908:QAP720908 QKK720908:QKL720908 QUG720908:QUH720908 REC720908:RED720908 RNY720908:RNZ720908 RXU720908:RXV720908 SHQ720908:SHR720908 SRM720908:SRN720908 TBI720908:TBJ720908 TLE720908:TLF720908 TVA720908:TVB720908 UEW720908:UEX720908 UOS720908:UOT720908 UYO720908:UYP720908 VIK720908:VIL720908 VSG720908:VSH720908 WCC720908:WCD720908 WLY720908:WLZ720908 WVU720908:WVV720908 O786444:P786444 JI786444:JJ786444 TE786444:TF786444 ADA786444:ADB786444 AMW786444:AMX786444 AWS786444:AWT786444 BGO786444:BGP786444 BQK786444:BQL786444 CAG786444:CAH786444 CKC786444:CKD786444 CTY786444:CTZ786444 DDU786444:DDV786444 DNQ786444:DNR786444 DXM786444:DXN786444 EHI786444:EHJ786444 ERE786444:ERF786444 FBA786444:FBB786444 FKW786444:FKX786444 FUS786444:FUT786444 GEO786444:GEP786444 GOK786444:GOL786444 GYG786444:GYH786444 HIC786444:HID786444 HRY786444:HRZ786444 IBU786444:IBV786444 ILQ786444:ILR786444 IVM786444:IVN786444 JFI786444:JFJ786444 JPE786444:JPF786444 JZA786444:JZB786444 KIW786444:KIX786444 KSS786444:KST786444 LCO786444:LCP786444 LMK786444:LML786444 LWG786444:LWH786444 MGC786444:MGD786444 MPY786444:MPZ786444 MZU786444:MZV786444 NJQ786444:NJR786444 NTM786444:NTN786444 ODI786444:ODJ786444 ONE786444:ONF786444 OXA786444:OXB786444 PGW786444:PGX786444 PQS786444:PQT786444 QAO786444:QAP786444 QKK786444:QKL786444 QUG786444:QUH786444 REC786444:RED786444 RNY786444:RNZ786444 RXU786444:RXV786444 SHQ786444:SHR786444 SRM786444:SRN786444 TBI786444:TBJ786444 TLE786444:TLF786444 TVA786444:TVB786444 UEW786444:UEX786444 UOS786444:UOT786444 UYO786444:UYP786444 VIK786444:VIL786444 VSG786444:VSH786444 WCC786444:WCD786444 WLY786444:WLZ786444 WVU786444:WVV786444 O851980:P851980 JI851980:JJ851980 TE851980:TF851980 ADA851980:ADB851980 AMW851980:AMX851980 AWS851980:AWT851980 BGO851980:BGP851980 BQK851980:BQL851980 CAG851980:CAH851980 CKC851980:CKD851980 CTY851980:CTZ851980 DDU851980:DDV851980 DNQ851980:DNR851980 DXM851980:DXN851980 EHI851980:EHJ851980 ERE851980:ERF851980 FBA851980:FBB851980 FKW851980:FKX851980 FUS851980:FUT851980 GEO851980:GEP851980 GOK851980:GOL851980 GYG851980:GYH851980 HIC851980:HID851980 HRY851980:HRZ851980 IBU851980:IBV851980 ILQ851980:ILR851980 IVM851980:IVN851980 JFI851980:JFJ851980 JPE851980:JPF851980 JZA851980:JZB851980 KIW851980:KIX851980 KSS851980:KST851980 LCO851980:LCP851980 LMK851980:LML851980 LWG851980:LWH851980 MGC851980:MGD851980 MPY851980:MPZ851980 MZU851980:MZV851980 NJQ851980:NJR851980 NTM851980:NTN851980 ODI851980:ODJ851980 ONE851980:ONF851980 OXA851980:OXB851980 PGW851980:PGX851980 PQS851980:PQT851980 QAO851980:QAP851980 QKK851980:QKL851980 QUG851980:QUH851980 REC851980:RED851980 RNY851980:RNZ851980 RXU851980:RXV851980 SHQ851980:SHR851980 SRM851980:SRN851980 TBI851980:TBJ851980 TLE851980:TLF851980 TVA851980:TVB851980 UEW851980:UEX851980 UOS851980:UOT851980 UYO851980:UYP851980 VIK851980:VIL851980 VSG851980:VSH851980 WCC851980:WCD851980 WLY851980:WLZ851980 WVU851980:WVV851980 O917516:P917516 JI917516:JJ917516 TE917516:TF917516 ADA917516:ADB917516 AMW917516:AMX917516 AWS917516:AWT917516 BGO917516:BGP917516 BQK917516:BQL917516 CAG917516:CAH917516 CKC917516:CKD917516 CTY917516:CTZ917516 DDU917516:DDV917516 DNQ917516:DNR917516 DXM917516:DXN917516 EHI917516:EHJ917516 ERE917516:ERF917516 FBA917516:FBB917516 FKW917516:FKX917516 FUS917516:FUT917516 GEO917516:GEP917516 GOK917516:GOL917516 GYG917516:GYH917516 HIC917516:HID917516 HRY917516:HRZ917516 IBU917516:IBV917516 ILQ917516:ILR917516 IVM917516:IVN917516 JFI917516:JFJ917516 JPE917516:JPF917516 JZA917516:JZB917516 KIW917516:KIX917516 KSS917516:KST917516 LCO917516:LCP917516 LMK917516:LML917516 LWG917516:LWH917516 MGC917516:MGD917516 MPY917516:MPZ917516 MZU917516:MZV917516 NJQ917516:NJR917516 NTM917516:NTN917516 ODI917516:ODJ917516 ONE917516:ONF917516 OXA917516:OXB917516 PGW917516:PGX917516 PQS917516:PQT917516 QAO917516:QAP917516 QKK917516:QKL917516 QUG917516:QUH917516 REC917516:RED917516 RNY917516:RNZ917516 RXU917516:RXV917516 SHQ917516:SHR917516 SRM917516:SRN917516 TBI917516:TBJ917516 TLE917516:TLF917516 TVA917516:TVB917516 UEW917516:UEX917516 UOS917516:UOT917516 UYO917516:UYP917516 VIK917516:VIL917516 VSG917516:VSH917516 WCC917516:WCD917516 WLY917516:WLZ917516 WVU917516:WVV917516 O983052:P983052 JI983052:JJ983052 TE983052:TF983052 ADA983052:ADB983052 AMW983052:AMX983052 AWS983052:AWT983052 BGO983052:BGP983052 BQK983052:BQL983052 CAG983052:CAH983052 CKC983052:CKD983052 CTY983052:CTZ983052 DDU983052:DDV983052 DNQ983052:DNR983052 DXM983052:DXN983052 EHI983052:EHJ983052 ERE983052:ERF983052 FBA983052:FBB983052 FKW983052:FKX983052 FUS983052:FUT983052 GEO983052:GEP983052 GOK983052:GOL983052 GYG983052:GYH983052 HIC983052:HID983052 HRY983052:HRZ983052 IBU983052:IBV983052 ILQ983052:ILR983052 IVM983052:IVN983052 JFI983052:JFJ983052 JPE983052:JPF983052 JZA983052:JZB983052 KIW983052:KIX983052 KSS983052:KST983052 LCO983052:LCP983052 LMK983052:LML983052 LWG983052:LWH983052 MGC983052:MGD983052 MPY983052:MPZ983052 MZU983052:MZV983052 NJQ983052:NJR983052 NTM983052:NTN983052 ODI983052:ODJ983052 ONE983052:ONF983052 OXA983052:OXB983052 PGW983052:PGX983052 PQS983052:PQT983052 QAO983052:QAP983052 QKK983052:QKL983052 QUG983052:QUH983052 REC983052:RED983052 RNY983052:RNZ983052 RXU983052:RXV983052 SHQ983052:SHR983052 SRM983052:SRN983052 TBI983052:TBJ983052 TLE983052:TLF983052 TVA983052:TVB983052 UEW983052:UEX983052 UOS983052:UOT983052 UYO983052:UYP983052 VIK983052:VIL983052 VSG983052:VSH983052 WCC983052:WCD983052 WLY983052:WLZ983052 WVU983052:WVV983052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3:AD65543 JY65543:JZ65543 TU65543:TV65543 ADQ65543:ADR65543 ANM65543:ANN65543 AXI65543:AXJ65543 BHE65543:BHF65543 BRA65543:BRB65543 CAW65543:CAX65543 CKS65543:CKT65543 CUO65543:CUP65543 DEK65543:DEL65543 DOG65543:DOH65543 DYC65543:DYD65543 EHY65543:EHZ65543 ERU65543:ERV65543 FBQ65543:FBR65543 FLM65543:FLN65543 FVI65543:FVJ65543 GFE65543:GFF65543 GPA65543:GPB65543 GYW65543:GYX65543 HIS65543:HIT65543 HSO65543:HSP65543 ICK65543:ICL65543 IMG65543:IMH65543 IWC65543:IWD65543 JFY65543:JFZ65543 JPU65543:JPV65543 JZQ65543:JZR65543 KJM65543:KJN65543 KTI65543:KTJ65543 LDE65543:LDF65543 LNA65543:LNB65543 LWW65543:LWX65543 MGS65543:MGT65543 MQO65543:MQP65543 NAK65543:NAL65543 NKG65543:NKH65543 NUC65543:NUD65543 ODY65543:ODZ65543 ONU65543:ONV65543 OXQ65543:OXR65543 PHM65543:PHN65543 PRI65543:PRJ65543 QBE65543:QBF65543 QLA65543:QLB65543 QUW65543:QUX65543 RES65543:RET65543 ROO65543:ROP65543 RYK65543:RYL65543 SIG65543:SIH65543 SSC65543:SSD65543 TBY65543:TBZ65543 TLU65543:TLV65543 TVQ65543:TVR65543 UFM65543:UFN65543 UPI65543:UPJ65543 UZE65543:UZF65543 VJA65543:VJB65543 VSW65543:VSX65543 WCS65543:WCT65543 WMO65543:WMP65543 WWK65543:WWL65543 AC131079:AD131079 JY131079:JZ131079 TU131079:TV131079 ADQ131079:ADR131079 ANM131079:ANN131079 AXI131079:AXJ131079 BHE131079:BHF131079 BRA131079:BRB131079 CAW131079:CAX131079 CKS131079:CKT131079 CUO131079:CUP131079 DEK131079:DEL131079 DOG131079:DOH131079 DYC131079:DYD131079 EHY131079:EHZ131079 ERU131079:ERV131079 FBQ131079:FBR131079 FLM131079:FLN131079 FVI131079:FVJ131079 GFE131079:GFF131079 GPA131079:GPB131079 GYW131079:GYX131079 HIS131079:HIT131079 HSO131079:HSP131079 ICK131079:ICL131079 IMG131079:IMH131079 IWC131079:IWD131079 JFY131079:JFZ131079 JPU131079:JPV131079 JZQ131079:JZR131079 KJM131079:KJN131079 KTI131079:KTJ131079 LDE131079:LDF131079 LNA131079:LNB131079 LWW131079:LWX131079 MGS131079:MGT131079 MQO131079:MQP131079 NAK131079:NAL131079 NKG131079:NKH131079 NUC131079:NUD131079 ODY131079:ODZ131079 ONU131079:ONV131079 OXQ131079:OXR131079 PHM131079:PHN131079 PRI131079:PRJ131079 QBE131079:QBF131079 QLA131079:QLB131079 QUW131079:QUX131079 RES131079:RET131079 ROO131079:ROP131079 RYK131079:RYL131079 SIG131079:SIH131079 SSC131079:SSD131079 TBY131079:TBZ131079 TLU131079:TLV131079 TVQ131079:TVR131079 UFM131079:UFN131079 UPI131079:UPJ131079 UZE131079:UZF131079 VJA131079:VJB131079 VSW131079:VSX131079 WCS131079:WCT131079 WMO131079:WMP131079 WWK131079:WWL131079 AC196615:AD196615 JY196615:JZ196615 TU196615:TV196615 ADQ196615:ADR196615 ANM196615:ANN196615 AXI196615:AXJ196615 BHE196615:BHF196615 BRA196615:BRB196615 CAW196615:CAX196615 CKS196615:CKT196615 CUO196615:CUP196615 DEK196615:DEL196615 DOG196615:DOH196615 DYC196615:DYD196615 EHY196615:EHZ196615 ERU196615:ERV196615 FBQ196615:FBR196615 FLM196615:FLN196615 FVI196615:FVJ196615 GFE196615:GFF196615 GPA196615:GPB196615 GYW196615:GYX196615 HIS196615:HIT196615 HSO196615:HSP196615 ICK196615:ICL196615 IMG196615:IMH196615 IWC196615:IWD196615 JFY196615:JFZ196615 JPU196615:JPV196615 JZQ196615:JZR196615 KJM196615:KJN196615 KTI196615:KTJ196615 LDE196615:LDF196615 LNA196615:LNB196615 LWW196615:LWX196615 MGS196615:MGT196615 MQO196615:MQP196615 NAK196615:NAL196615 NKG196615:NKH196615 NUC196615:NUD196615 ODY196615:ODZ196615 ONU196615:ONV196615 OXQ196615:OXR196615 PHM196615:PHN196615 PRI196615:PRJ196615 QBE196615:QBF196615 QLA196615:QLB196615 QUW196615:QUX196615 RES196615:RET196615 ROO196615:ROP196615 RYK196615:RYL196615 SIG196615:SIH196615 SSC196615:SSD196615 TBY196615:TBZ196615 TLU196615:TLV196615 TVQ196615:TVR196615 UFM196615:UFN196615 UPI196615:UPJ196615 UZE196615:UZF196615 VJA196615:VJB196615 VSW196615:VSX196615 WCS196615:WCT196615 WMO196615:WMP196615 WWK196615:WWL196615 AC262151:AD262151 JY262151:JZ262151 TU262151:TV262151 ADQ262151:ADR262151 ANM262151:ANN262151 AXI262151:AXJ262151 BHE262151:BHF262151 BRA262151:BRB262151 CAW262151:CAX262151 CKS262151:CKT262151 CUO262151:CUP262151 DEK262151:DEL262151 DOG262151:DOH262151 DYC262151:DYD262151 EHY262151:EHZ262151 ERU262151:ERV262151 FBQ262151:FBR262151 FLM262151:FLN262151 FVI262151:FVJ262151 GFE262151:GFF262151 GPA262151:GPB262151 GYW262151:GYX262151 HIS262151:HIT262151 HSO262151:HSP262151 ICK262151:ICL262151 IMG262151:IMH262151 IWC262151:IWD262151 JFY262151:JFZ262151 JPU262151:JPV262151 JZQ262151:JZR262151 KJM262151:KJN262151 KTI262151:KTJ262151 LDE262151:LDF262151 LNA262151:LNB262151 LWW262151:LWX262151 MGS262151:MGT262151 MQO262151:MQP262151 NAK262151:NAL262151 NKG262151:NKH262151 NUC262151:NUD262151 ODY262151:ODZ262151 ONU262151:ONV262151 OXQ262151:OXR262151 PHM262151:PHN262151 PRI262151:PRJ262151 QBE262151:QBF262151 QLA262151:QLB262151 QUW262151:QUX262151 RES262151:RET262151 ROO262151:ROP262151 RYK262151:RYL262151 SIG262151:SIH262151 SSC262151:SSD262151 TBY262151:TBZ262151 TLU262151:TLV262151 TVQ262151:TVR262151 UFM262151:UFN262151 UPI262151:UPJ262151 UZE262151:UZF262151 VJA262151:VJB262151 VSW262151:VSX262151 WCS262151:WCT262151 WMO262151:WMP262151 WWK262151:WWL262151 AC327687:AD327687 JY327687:JZ327687 TU327687:TV327687 ADQ327687:ADR327687 ANM327687:ANN327687 AXI327687:AXJ327687 BHE327687:BHF327687 BRA327687:BRB327687 CAW327687:CAX327687 CKS327687:CKT327687 CUO327687:CUP327687 DEK327687:DEL327687 DOG327687:DOH327687 DYC327687:DYD327687 EHY327687:EHZ327687 ERU327687:ERV327687 FBQ327687:FBR327687 FLM327687:FLN327687 FVI327687:FVJ327687 GFE327687:GFF327687 GPA327687:GPB327687 GYW327687:GYX327687 HIS327687:HIT327687 HSO327687:HSP327687 ICK327687:ICL327687 IMG327687:IMH327687 IWC327687:IWD327687 JFY327687:JFZ327687 JPU327687:JPV327687 JZQ327687:JZR327687 KJM327687:KJN327687 KTI327687:KTJ327687 LDE327687:LDF327687 LNA327687:LNB327687 LWW327687:LWX327687 MGS327687:MGT327687 MQO327687:MQP327687 NAK327687:NAL327687 NKG327687:NKH327687 NUC327687:NUD327687 ODY327687:ODZ327687 ONU327687:ONV327687 OXQ327687:OXR327687 PHM327687:PHN327687 PRI327687:PRJ327687 QBE327687:QBF327687 QLA327687:QLB327687 QUW327687:QUX327687 RES327687:RET327687 ROO327687:ROP327687 RYK327687:RYL327687 SIG327687:SIH327687 SSC327687:SSD327687 TBY327687:TBZ327687 TLU327687:TLV327687 TVQ327687:TVR327687 UFM327687:UFN327687 UPI327687:UPJ327687 UZE327687:UZF327687 VJA327687:VJB327687 VSW327687:VSX327687 WCS327687:WCT327687 WMO327687:WMP327687 WWK327687:WWL327687 AC393223:AD393223 JY393223:JZ393223 TU393223:TV393223 ADQ393223:ADR393223 ANM393223:ANN393223 AXI393223:AXJ393223 BHE393223:BHF393223 BRA393223:BRB393223 CAW393223:CAX393223 CKS393223:CKT393223 CUO393223:CUP393223 DEK393223:DEL393223 DOG393223:DOH393223 DYC393223:DYD393223 EHY393223:EHZ393223 ERU393223:ERV393223 FBQ393223:FBR393223 FLM393223:FLN393223 FVI393223:FVJ393223 GFE393223:GFF393223 GPA393223:GPB393223 GYW393223:GYX393223 HIS393223:HIT393223 HSO393223:HSP393223 ICK393223:ICL393223 IMG393223:IMH393223 IWC393223:IWD393223 JFY393223:JFZ393223 JPU393223:JPV393223 JZQ393223:JZR393223 KJM393223:KJN393223 KTI393223:KTJ393223 LDE393223:LDF393223 LNA393223:LNB393223 LWW393223:LWX393223 MGS393223:MGT393223 MQO393223:MQP393223 NAK393223:NAL393223 NKG393223:NKH393223 NUC393223:NUD393223 ODY393223:ODZ393223 ONU393223:ONV393223 OXQ393223:OXR393223 PHM393223:PHN393223 PRI393223:PRJ393223 QBE393223:QBF393223 QLA393223:QLB393223 QUW393223:QUX393223 RES393223:RET393223 ROO393223:ROP393223 RYK393223:RYL393223 SIG393223:SIH393223 SSC393223:SSD393223 TBY393223:TBZ393223 TLU393223:TLV393223 TVQ393223:TVR393223 UFM393223:UFN393223 UPI393223:UPJ393223 UZE393223:UZF393223 VJA393223:VJB393223 VSW393223:VSX393223 WCS393223:WCT393223 WMO393223:WMP393223 WWK393223:WWL393223 AC458759:AD458759 JY458759:JZ458759 TU458759:TV458759 ADQ458759:ADR458759 ANM458759:ANN458759 AXI458759:AXJ458759 BHE458759:BHF458759 BRA458759:BRB458759 CAW458759:CAX458759 CKS458759:CKT458759 CUO458759:CUP458759 DEK458759:DEL458759 DOG458759:DOH458759 DYC458759:DYD458759 EHY458759:EHZ458759 ERU458759:ERV458759 FBQ458759:FBR458759 FLM458759:FLN458759 FVI458759:FVJ458759 GFE458759:GFF458759 GPA458759:GPB458759 GYW458759:GYX458759 HIS458759:HIT458759 HSO458759:HSP458759 ICK458759:ICL458759 IMG458759:IMH458759 IWC458759:IWD458759 JFY458759:JFZ458759 JPU458759:JPV458759 JZQ458759:JZR458759 KJM458759:KJN458759 KTI458759:KTJ458759 LDE458759:LDF458759 LNA458759:LNB458759 LWW458759:LWX458759 MGS458759:MGT458759 MQO458759:MQP458759 NAK458759:NAL458759 NKG458759:NKH458759 NUC458759:NUD458759 ODY458759:ODZ458759 ONU458759:ONV458759 OXQ458759:OXR458759 PHM458759:PHN458759 PRI458759:PRJ458759 QBE458759:QBF458759 QLA458759:QLB458759 QUW458759:QUX458759 RES458759:RET458759 ROO458759:ROP458759 RYK458759:RYL458759 SIG458759:SIH458759 SSC458759:SSD458759 TBY458759:TBZ458759 TLU458759:TLV458759 TVQ458759:TVR458759 UFM458759:UFN458759 UPI458759:UPJ458759 UZE458759:UZF458759 VJA458759:VJB458759 VSW458759:VSX458759 WCS458759:WCT458759 WMO458759:WMP458759 WWK458759:WWL458759 AC524295:AD524295 JY524295:JZ524295 TU524295:TV524295 ADQ524295:ADR524295 ANM524295:ANN524295 AXI524295:AXJ524295 BHE524295:BHF524295 BRA524295:BRB524295 CAW524295:CAX524295 CKS524295:CKT524295 CUO524295:CUP524295 DEK524295:DEL524295 DOG524295:DOH524295 DYC524295:DYD524295 EHY524295:EHZ524295 ERU524295:ERV524295 FBQ524295:FBR524295 FLM524295:FLN524295 FVI524295:FVJ524295 GFE524295:GFF524295 GPA524295:GPB524295 GYW524295:GYX524295 HIS524295:HIT524295 HSO524295:HSP524295 ICK524295:ICL524295 IMG524295:IMH524295 IWC524295:IWD524295 JFY524295:JFZ524295 JPU524295:JPV524295 JZQ524295:JZR524295 KJM524295:KJN524295 KTI524295:KTJ524295 LDE524295:LDF524295 LNA524295:LNB524295 LWW524295:LWX524295 MGS524295:MGT524295 MQO524295:MQP524295 NAK524295:NAL524295 NKG524295:NKH524295 NUC524295:NUD524295 ODY524295:ODZ524295 ONU524295:ONV524295 OXQ524295:OXR524295 PHM524295:PHN524295 PRI524295:PRJ524295 QBE524295:QBF524295 QLA524295:QLB524295 QUW524295:QUX524295 RES524295:RET524295 ROO524295:ROP524295 RYK524295:RYL524295 SIG524295:SIH524295 SSC524295:SSD524295 TBY524295:TBZ524295 TLU524295:TLV524295 TVQ524295:TVR524295 UFM524295:UFN524295 UPI524295:UPJ524295 UZE524295:UZF524295 VJA524295:VJB524295 VSW524295:VSX524295 WCS524295:WCT524295 WMO524295:WMP524295 WWK524295:WWL524295 AC589831:AD589831 JY589831:JZ589831 TU589831:TV589831 ADQ589831:ADR589831 ANM589831:ANN589831 AXI589831:AXJ589831 BHE589831:BHF589831 BRA589831:BRB589831 CAW589831:CAX589831 CKS589831:CKT589831 CUO589831:CUP589831 DEK589831:DEL589831 DOG589831:DOH589831 DYC589831:DYD589831 EHY589831:EHZ589831 ERU589831:ERV589831 FBQ589831:FBR589831 FLM589831:FLN589831 FVI589831:FVJ589831 GFE589831:GFF589831 GPA589831:GPB589831 GYW589831:GYX589831 HIS589831:HIT589831 HSO589831:HSP589831 ICK589831:ICL589831 IMG589831:IMH589831 IWC589831:IWD589831 JFY589831:JFZ589831 JPU589831:JPV589831 JZQ589831:JZR589831 KJM589831:KJN589831 KTI589831:KTJ589831 LDE589831:LDF589831 LNA589831:LNB589831 LWW589831:LWX589831 MGS589831:MGT589831 MQO589831:MQP589831 NAK589831:NAL589831 NKG589831:NKH589831 NUC589831:NUD589831 ODY589831:ODZ589831 ONU589831:ONV589831 OXQ589831:OXR589831 PHM589831:PHN589831 PRI589831:PRJ589831 QBE589831:QBF589831 QLA589831:QLB589831 QUW589831:QUX589831 RES589831:RET589831 ROO589831:ROP589831 RYK589831:RYL589831 SIG589831:SIH589831 SSC589831:SSD589831 TBY589831:TBZ589831 TLU589831:TLV589831 TVQ589831:TVR589831 UFM589831:UFN589831 UPI589831:UPJ589831 UZE589831:UZF589831 VJA589831:VJB589831 VSW589831:VSX589831 WCS589831:WCT589831 WMO589831:WMP589831 WWK589831:WWL589831 AC655367:AD655367 JY655367:JZ655367 TU655367:TV655367 ADQ655367:ADR655367 ANM655367:ANN655367 AXI655367:AXJ655367 BHE655367:BHF655367 BRA655367:BRB655367 CAW655367:CAX655367 CKS655367:CKT655367 CUO655367:CUP655367 DEK655367:DEL655367 DOG655367:DOH655367 DYC655367:DYD655367 EHY655367:EHZ655367 ERU655367:ERV655367 FBQ655367:FBR655367 FLM655367:FLN655367 FVI655367:FVJ655367 GFE655367:GFF655367 GPA655367:GPB655367 GYW655367:GYX655367 HIS655367:HIT655367 HSO655367:HSP655367 ICK655367:ICL655367 IMG655367:IMH655367 IWC655367:IWD655367 JFY655367:JFZ655367 JPU655367:JPV655367 JZQ655367:JZR655367 KJM655367:KJN655367 KTI655367:KTJ655367 LDE655367:LDF655367 LNA655367:LNB655367 LWW655367:LWX655367 MGS655367:MGT655367 MQO655367:MQP655367 NAK655367:NAL655367 NKG655367:NKH655367 NUC655367:NUD655367 ODY655367:ODZ655367 ONU655367:ONV655367 OXQ655367:OXR655367 PHM655367:PHN655367 PRI655367:PRJ655367 QBE655367:QBF655367 QLA655367:QLB655367 QUW655367:QUX655367 RES655367:RET655367 ROO655367:ROP655367 RYK655367:RYL655367 SIG655367:SIH655367 SSC655367:SSD655367 TBY655367:TBZ655367 TLU655367:TLV655367 TVQ655367:TVR655367 UFM655367:UFN655367 UPI655367:UPJ655367 UZE655367:UZF655367 VJA655367:VJB655367 VSW655367:VSX655367 WCS655367:WCT655367 WMO655367:WMP655367 WWK655367:WWL655367 AC720903:AD720903 JY720903:JZ720903 TU720903:TV720903 ADQ720903:ADR720903 ANM720903:ANN720903 AXI720903:AXJ720903 BHE720903:BHF720903 BRA720903:BRB720903 CAW720903:CAX720903 CKS720903:CKT720903 CUO720903:CUP720903 DEK720903:DEL720903 DOG720903:DOH720903 DYC720903:DYD720903 EHY720903:EHZ720903 ERU720903:ERV720903 FBQ720903:FBR720903 FLM720903:FLN720903 FVI720903:FVJ720903 GFE720903:GFF720903 GPA720903:GPB720903 GYW720903:GYX720903 HIS720903:HIT720903 HSO720903:HSP720903 ICK720903:ICL720903 IMG720903:IMH720903 IWC720903:IWD720903 JFY720903:JFZ720903 JPU720903:JPV720903 JZQ720903:JZR720903 KJM720903:KJN720903 KTI720903:KTJ720903 LDE720903:LDF720903 LNA720903:LNB720903 LWW720903:LWX720903 MGS720903:MGT720903 MQO720903:MQP720903 NAK720903:NAL720903 NKG720903:NKH720903 NUC720903:NUD720903 ODY720903:ODZ720903 ONU720903:ONV720903 OXQ720903:OXR720903 PHM720903:PHN720903 PRI720903:PRJ720903 QBE720903:QBF720903 QLA720903:QLB720903 QUW720903:QUX720903 RES720903:RET720903 ROO720903:ROP720903 RYK720903:RYL720903 SIG720903:SIH720903 SSC720903:SSD720903 TBY720903:TBZ720903 TLU720903:TLV720903 TVQ720903:TVR720903 UFM720903:UFN720903 UPI720903:UPJ720903 UZE720903:UZF720903 VJA720903:VJB720903 VSW720903:VSX720903 WCS720903:WCT720903 WMO720903:WMP720903 WWK720903:WWL720903 AC786439:AD786439 JY786439:JZ786439 TU786439:TV786439 ADQ786439:ADR786439 ANM786439:ANN786439 AXI786439:AXJ786439 BHE786439:BHF786439 BRA786439:BRB786439 CAW786439:CAX786439 CKS786439:CKT786439 CUO786439:CUP786439 DEK786439:DEL786439 DOG786439:DOH786439 DYC786439:DYD786439 EHY786439:EHZ786439 ERU786439:ERV786439 FBQ786439:FBR786439 FLM786439:FLN786439 FVI786439:FVJ786439 GFE786439:GFF786439 GPA786439:GPB786439 GYW786439:GYX786439 HIS786439:HIT786439 HSO786439:HSP786439 ICK786439:ICL786439 IMG786439:IMH786439 IWC786439:IWD786439 JFY786439:JFZ786439 JPU786439:JPV786439 JZQ786439:JZR786439 KJM786439:KJN786439 KTI786439:KTJ786439 LDE786439:LDF786439 LNA786439:LNB786439 LWW786439:LWX786439 MGS786439:MGT786439 MQO786439:MQP786439 NAK786439:NAL786439 NKG786439:NKH786439 NUC786439:NUD786439 ODY786439:ODZ786439 ONU786439:ONV786439 OXQ786439:OXR786439 PHM786439:PHN786439 PRI786439:PRJ786439 QBE786439:QBF786439 QLA786439:QLB786439 QUW786439:QUX786439 RES786439:RET786439 ROO786439:ROP786439 RYK786439:RYL786439 SIG786439:SIH786439 SSC786439:SSD786439 TBY786439:TBZ786439 TLU786439:TLV786439 TVQ786439:TVR786439 UFM786439:UFN786439 UPI786439:UPJ786439 UZE786439:UZF786439 VJA786439:VJB786439 VSW786439:VSX786439 WCS786439:WCT786439 WMO786439:WMP786439 WWK786439:WWL786439 AC851975:AD851975 JY851975:JZ851975 TU851975:TV851975 ADQ851975:ADR851975 ANM851975:ANN851975 AXI851975:AXJ851975 BHE851975:BHF851975 BRA851975:BRB851975 CAW851975:CAX851975 CKS851975:CKT851975 CUO851975:CUP851975 DEK851975:DEL851975 DOG851975:DOH851975 DYC851975:DYD851975 EHY851975:EHZ851975 ERU851975:ERV851975 FBQ851975:FBR851975 FLM851975:FLN851975 FVI851975:FVJ851975 GFE851975:GFF851975 GPA851975:GPB851975 GYW851975:GYX851975 HIS851975:HIT851975 HSO851975:HSP851975 ICK851975:ICL851975 IMG851975:IMH851975 IWC851975:IWD851975 JFY851975:JFZ851975 JPU851975:JPV851975 JZQ851975:JZR851975 KJM851975:KJN851975 KTI851975:KTJ851975 LDE851975:LDF851975 LNA851975:LNB851975 LWW851975:LWX851975 MGS851975:MGT851975 MQO851975:MQP851975 NAK851975:NAL851975 NKG851975:NKH851975 NUC851975:NUD851975 ODY851975:ODZ851975 ONU851975:ONV851975 OXQ851975:OXR851975 PHM851975:PHN851975 PRI851975:PRJ851975 QBE851975:QBF851975 QLA851975:QLB851975 QUW851975:QUX851975 RES851975:RET851975 ROO851975:ROP851975 RYK851975:RYL851975 SIG851975:SIH851975 SSC851975:SSD851975 TBY851975:TBZ851975 TLU851975:TLV851975 TVQ851975:TVR851975 UFM851975:UFN851975 UPI851975:UPJ851975 UZE851975:UZF851975 VJA851975:VJB851975 VSW851975:VSX851975 WCS851975:WCT851975 WMO851975:WMP851975 WWK851975:WWL851975 AC917511:AD917511 JY917511:JZ917511 TU917511:TV917511 ADQ917511:ADR917511 ANM917511:ANN917511 AXI917511:AXJ917511 BHE917511:BHF917511 BRA917511:BRB917511 CAW917511:CAX917511 CKS917511:CKT917511 CUO917511:CUP917511 DEK917511:DEL917511 DOG917511:DOH917511 DYC917511:DYD917511 EHY917511:EHZ917511 ERU917511:ERV917511 FBQ917511:FBR917511 FLM917511:FLN917511 FVI917511:FVJ917511 GFE917511:GFF917511 GPA917511:GPB917511 GYW917511:GYX917511 HIS917511:HIT917511 HSO917511:HSP917511 ICK917511:ICL917511 IMG917511:IMH917511 IWC917511:IWD917511 JFY917511:JFZ917511 JPU917511:JPV917511 JZQ917511:JZR917511 KJM917511:KJN917511 KTI917511:KTJ917511 LDE917511:LDF917511 LNA917511:LNB917511 LWW917511:LWX917511 MGS917511:MGT917511 MQO917511:MQP917511 NAK917511:NAL917511 NKG917511:NKH917511 NUC917511:NUD917511 ODY917511:ODZ917511 ONU917511:ONV917511 OXQ917511:OXR917511 PHM917511:PHN917511 PRI917511:PRJ917511 QBE917511:QBF917511 QLA917511:QLB917511 QUW917511:QUX917511 RES917511:RET917511 ROO917511:ROP917511 RYK917511:RYL917511 SIG917511:SIH917511 SSC917511:SSD917511 TBY917511:TBZ917511 TLU917511:TLV917511 TVQ917511:TVR917511 UFM917511:UFN917511 UPI917511:UPJ917511 UZE917511:UZF917511 VJA917511:VJB917511 VSW917511:VSX917511 WCS917511:WCT917511 WMO917511:WMP917511 WWK917511:WWL917511 AC983047:AD983047 JY983047:JZ983047 TU983047:TV983047 ADQ983047:ADR983047 ANM983047:ANN983047 AXI983047:AXJ983047 BHE983047:BHF983047 BRA983047:BRB983047 CAW983047:CAX983047 CKS983047:CKT983047 CUO983047:CUP983047 DEK983047:DEL983047 DOG983047:DOH983047 DYC983047:DYD983047 EHY983047:EHZ983047 ERU983047:ERV983047 FBQ983047:FBR983047 FLM983047:FLN983047 FVI983047:FVJ983047 GFE983047:GFF983047 GPA983047:GPB983047 GYW983047:GYX983047 HIS983047:HIT983047 HSO983047:HSP983047 ICK983047:ICL983047 IMG983047:IMH983047 IWC983047:IWD983047 JFY983047:JFZ983047 JPU983047:JPV983047 JZQ983047:JZR983047 KJM983047:KJN983047 KTI983047:KTJ983047 LDE983047:LDF983047 LNA983047:LNB983047 LWW983047:LWX983047 MGS983047:MGT983047 MQO983047:MQP983047 NAK983047:NAL983047 NKG983047:NKH983047 NUC983047:NUD983047 ODY983047:ODZ983047 ONU983047:ONV983047 OXQ983047:OXR983047 PHM983047:PHN983047 PRI983047:PRJ983047 QBE983047:QBF983047 QLA983047:QLB983047 QUW983047:QUX983047 RES983047:RET983047 ROO983047:ROP983047 RYK983047:RYL983047 SIG983047:SIH983047 SSC983047:SSD983047 TBY983047:TBZ983047 TLU983047:TLV983047 TVQ983047:TVR983047 UFM983047:UFN983047 UPI983047:UPJ983047 UZE983047:UZF983047 VJA983047:VJB983047 VSW983047:VSX983047 WCS983047:WCT983047 WMO983047:WMP983047 AC16:AD16" xr:uid="{00000000-0002-0000-0100-000006000000}">
      <formula1>"1,2,3,4,5,6,7,8,9,10,11,12,13,14,15,16,17,18,19,20,21,22,23,24,25,26,27,28,29,30,31"</formula1>
    </dataValidation>
    <dataValidation type="list" allowBlank="1" showInputMessage="1" showErrorMessage="1" sqref="WWG983052:WWH983052 JU16:JV16 TQ16:TR16 ADM16:ADN16 ANI16:ANJ16 AXE16:AXF16 BHA16:BHB16 BQW16:BQX16 CAS16:CAT16 CKO16:CKP16 CUK16:CUL16 DEG16:DEH16 DOC16:DOD16 DXY16:DXZ16 EHU16:EHV16 ERQ16:ERR16 FBM16:FBN16 FLI16:FLJ16 FVE16:FVF16 GFA16:GFB16 GOW16:GOX16 GYS16:GYT16 HIO16:HIP16 HSK16:HSL16 ICG16:ICH16 IMC16:IMD16 IVY16:IVZ16 JFU16:JFV16 JPQ16:JPR16 JZM16:JZN16 KJI16:KJJ16 KTE16:KTF16 LDA16:LDB16 LMW16:LMX16 LWS16:LWT16 MGO16:MGP16 MQK16:MQL16 NAG16:NAH16 NKC16:NKD16 NTY16:NTZ16 ODU16:ODV16 ONQ16:ONR16 OXM16:OXN16 PHI16:PHJ16 PRE16:PRF16 QBA16:QBB16 QKW16:QKX16 QUS16:QUT16 REO16:REP16 ROK16:ROL16 RYG16:RYH16 SIC16:SID16 SRY16:SRZ16 TBU16:TBV16 TLQ16:TLR16 TVM16:TVN16 UFI16:UFJ16 UPE16:UPF16 UZA16:UZB16 VIW16:VIX16 VSS16:VST16 WCO16:WCP16 WMK16:WML16 WWG16:WWH16 Y65548:Z65548 JU65548:JV65548 TQ65548:TR65548 ADM65548:ADN65548 ANI65548:ANJ65548 AXE65548:AXF65548 BHA65548:BHB65548 BQW65548:BQX65548 CAS65548:CAT65548 CKO65548:CKP65548 CUK65548:CUL65548 DEG65548:DEH65548 DOC65548:DOD65548 DXY65548:DXZ65548 EHU65548:EHV65548 ERQ65548:ERR65548 FBM65548:FBN65548 FLI65548:FLJ65548 FVE65548:FVF65548 GFA65548:GFB65548 GOW65548:GOX65548 GYS65548:GYT65548 HIO65548:HIP65548 HSK65548:HSL65548 ICG65548:ICH65548 IMC65548:IMD65548 IVY65548:IVZ65548 JFU65548:JFV65548 JPQ65548:JPR65548 JZM65548:JZN65548 KJI65548:KJJ65548 KTE65548:KTF65548 LDA65548:LDB65548 LMW65548:LMX65548 LWS65548:LWT65548 MGO65548:MGP65548 MQK65548:MQL65548 NAG65548:NAH65548 NKC65548:NKD65548 NTY65548:NTZ65548 ODU65548:ODV65548 ONQ65548:ONR65548 OXM65548:OXN65548 PHI65548:PHJ65548 PRE65548:PRF65548 QBA65548:QBB65548 QKW65548:QKX65548 QUS65548:QUT65548 REO65548:REP65548 ROK65548:ROL65548 RYG65548:RYH65548 SIC65548:SID65548 SRY65548:SRZ65548 TBU65548:TBV65548 TLQ65548:TLR65548 TVM65548:TVN65548 UFI65548:UFJ65548 UPE65548:UPF65548 UZA65548:UZB65548 VIW65548:VIX65548 VSS65548:VST65548 WCO65548:WCP65548 WMK65548:WML65548 WWG65548:WWH65548 Y131084:Z131084 JU131084:JV131084 TQ131084:TR131084 ADM131084:ADN131084 ANI131084:ANJ131084 AXE131084:AXF131084 BHA131084:BHB131084 BQW131084:BQX131084 CAS131084:CAT131084 CKO131084:CKP131084 CUK131084:CUL131084 DEG131084:DEH131084 DOC131084:DOD131084 DXY131084:DXZ131084 EHU131084:EHV131084 ERQ131084:ERR131084 FBM131084:FBN131084 FLI131084:FLJ131084 FVE131084:FVF131084 GFA131084:GFB131084 GOW131084:GOX131084 GYS131084:GYT131084 HIO131084:HIP131084 HSK131084:HSL131084 ICG131084:ICH131084 IMC131084:IMD131084 IVY131084:IVZ131084 JFU131084:JFV131084 JPQ131084:JPR131084 JZM131084:JZN131084 KJI131084:KJJ131084 KTE131084:KTF131084 LDA131084:LDB131084 LMW131084:LMX131084 LWS131084:LWT131084 MGO131084:MGP131084 MQK131084:MQL131084 NAG131084:NAH131084 NKC131084:NKD131084 NTY131084:NTZ131084 ODU131084:ODV131084 ONQ131084:ONR131084 OXM131084:OXN131084 PHI131084:PHJ131084 PRE131084:PRF131084 QBA131084:QBB131084 QKW131084:QKX131084 QUS131084:QUT131084 REO131084:REP131084 ROK131084:ROL131084 RYG131084:RYH131084 SIC131084:SID131084 SRY131084:SRZ131084 TBU131084:TBV131084 TLQ131084:TLR131084 TVM131084:TVN131084 UFI131084:UFJ131084 UPE131084:UPF131084 UZA131084:UZB131084 VIW131084:VIX131084 VSS131084:VST131084 WCO131084:WCP131084 WMK131084:WML131084 WWG131084:WWH131084 Y196620:Z196620 JU196620:JV196620 TQ196620:TR196620 ADM196620:ADN196620 ANI196620:ANJ196620 AXE196620:AXF196620 BHA196620:BHB196620 BQW196620:BQX196620 CAS196620:CAT196620 CKO196620:CKP196620 CUK196620:CUL196620 DEG196620:DEH196620 DOC196620:DOD196620 DXY196620:DXZ196620 EHU196620:EHV196620 ERQ196620:ERR196620 FBM196620:FBN196620 FLI196620:FLJ196620 FVE196620:FVF196620 GFA196620:GFB196620 GOW196620:GOX196620 GYS196620:GYT196620 HIO196620:HIP196620 HSK196620:HSL196620 ICG196620:ICH196620 IMC196620:IMD196620 IVY196620:IVZ196620 JFU196620:JFV196620 JPQ196620:JPR196620 JZM196620:JZN196620 KJI196620:KJJ196620 KTE196620:KTF196620 LDA196620:LDB196620 LMW196620:LMX196620 LWS196620:LWT196620 MGO196620:MGP196620 MQK196620:MQL196620 NAG196620:NAH196620 NKC196620:NKD196620 NTY196620:NTZ196620 ODU196620:ODV196620 ONQ196620:ONR196620 OXM196620:OXN196620 PHI196620:PHJ196620 PRE196620:PRF196620 QBA196620:QBB196620 QKW196620:QKX196620 QUS196620:QUT196620 REO196620:REP196620 ROK196620:ROL196620 RYG196620:RYH196620 SIC196620:SID196620 SRY196620:SRZ196620 TBU196620:TBV196620 TLQ196620:TLR196620 TVM196620:TVN196620 UFI196620:UFJ196620 UPE196620:UPF196620 UZA196620:UZB196620 VIW196620:VIX196620 VSS196620:VST196620 WCO196620:WCP196620 WMK196620:WML196620 WWG196620:WWH196620 Y262156:Z262156 JU262156:JV262156 TQ262156:TR262156 ADM262156:ADN262156 ANI262156:ANJ262156 AXE262156:AXF262156 BHA262156:BHB262156 BQW262156:BQX262156 CAS262156:CAT262156 CKO262156:CKP262156 CUK262156:CUL262156 DEG262156:DEH262156 DOC262156:DOD262156 DXY262156:DXZ262156 EHU262156:EHV262156 ERQ262156:ERR262156 FBM262156:FBN262156 FLI262156:FLJ262156 FVE262156:FVF262156 GFA262156:GFB262156 GOW262156:GOX262156 GYS262156:GYT262156 HIO262156:HIP262156 HSK262156:HSL262156 ICG262156:ICH262156 IMC262156:IMD262156 IVY262156:IVZ262156 JFU262156:JFV262156 JPQ262156:JPR262156 JZM262156:JZN262156 KJI262156:KJJ262156 KTE262156:KTF262156 LDA262156:LDB262156 LMW262156:LMX262156 LWS262156:LWT262156 MGO262156:MGP262156 MQK262156:MQL262156 NAG262156:NAH262156 NKC262156:NKD262156 NTY262156:NTZ262156 ODU262156:ODV262156 ONQ262156:ONR262156 OXM262156:OXN262156 PHI262156:PHJ262156 PRE262156:PRF262156 QBA262156:QBB262156 QKW262156:QKX262156 QUS262156:QUT262156 REO262156:REP262156 ROK262156:ROL262156 RYG262156:RYH262156 SIC262156:SID262156 SRY262156:SRZ262156 TBU262156:TBV262156 TLQ262156:TLR262156 TVM262156:TVN262156 UFI262156:UFJ262156 UPE262156:UPF262156 UZA262156:UZB262156 VIW262156:VIX262156 VSS262156:VST262156 WCO262156:WCP262156 WMK262156:WML262156 WWG262156:WWH262156 Y327692:Z327692 JU327692:JV327692 TQ327692:TR327692 ADM327692:ADN327692 ANI327692:ANJ327692 AXE327692:AXF327692 BHA327692:BHB327692 BQW327692:BQX327692 CAS327692:CAT327692 CKO327692:CKP327692 CUK327692:CUL327692 DEG327692:DEH327692 DOC327692:DOD327692 DXY327692:DXZ327692 EHU327692:EHV327692 ERQ327692:ERR327692 FBM327692:FBN327692 FLI327692:FLJ327692 FVE327692:FVF327692 GFA327692:GFB327692 GOW327692:GOX327692 GYS327692:GYT327692 HIO327692:HIP327692 HSK327692:HSL327692 ICG327692:ICH327692 IMC327692:IMD327692 IVY327692:IVZ327692 JFU327692:JFV327692 JPQ327692:JPR327692 JZM327692:JZN327692 KJI327692:KJJ327692 KTE327692:KTF327692 LDA327692:LDB327692 LMW327692:LMX327692 LWS327692:LWT327692 MGO327692:MGP327692 MQK327692:MQL327692 NAG327692:NAH327692 NKC327692:NKD327692 NTY327692:NTZ327692 ODU327692:ODV327692 ONQ327692:ONR327692 OXM327692:OXN327692 PHI327692:PHJ327692 PRE327692:PRF327692 QBA327692:QBB327692 QKW327692:QKX327692 QUS327692:QUT327692 REO327692:REP327692 ROK327692:ROL327692 RYG327692:RYH327692 SIC327692:SID327692 SRY327692:SRZ327692 TBU327692:TBV327692 TLQ327692:TLR327692 TVM327692:TVN327692 UFI327692:UFJ327692 UPE327692:UPF327692 UZA327692:UZB327692 VIW327692:VIX327692 VSS327692:VST327692 WCO327692:WCP327692 WMK327692:WML327692 WWG327692:WWH327692 Y393228:Z393228 JU393228:JV393228 TQ393228:TR393228 ADM393228:ADN393228 ANI393228:ANJ393228 AXE393228:AXF393228 BHA393228:BHB393228 BQW393228:BQX393228 CAS393228:CAT393228 CKO393228:CKP393228 CUK393228:CUL393228 DEG393228:DEH393228 DOC393228:DOD393228 DXY393228:DXZ393228 EHU393228:EHV393228 ERQ393228:ERR393228 FBM393228:FBN393228 FLI393228:FLJ393228 FVE393228:FVF393228 GFA393228:GFB393228 GOW393228:GOX393228 GYS393228:GYT393228 HIO393228:HIP393228 HSK393228:HSL393228 ICG393228:ICH393228 IMC393228:IMD393228 IVY393228:IVZ393228 JFU393228:JFV393228 JPQ393228:JPR393228 JZM393228:JZN393228 KJI393228:KJJ393228 KTE393228:KTF393228 LDA393228:LDB393228 LMW393228:LMX393228 LWS393228:LWT393228 MGO393228:MGP393228 MQK393228:MQL393228 NAG393228:NAH393228 NKC393228:NKD393228 NTY393228:NTZ393228 ODU393228:ODV393228 ONQ393228:ONR393228 OXM393228:OXN393228 PHI393228:PHJ393228 PRE393228:PRF393228 QBA393228:QBB393228 QKW393228:QKX393228 QUS393228:QUT393228 REO393228:REP393228 ROK393228:ROL393228 RYG393228:RYH393228 SIC393228:SID393228 SRY393228:SRZ393228 TBU393228:TBV393228 TLQ393228:TLR393228 TVM393228:TVN393228 UFI393228:UFJ393228 UPE393228:UPF393228 UZA393228:UZB393228 VIW393228:VIX393228 VSS393228:VST393228 WCO393228:WCP393228 WMK393228:WML393228 WWG393228:WWH393228 Y458764:Z458764 JU458764:JV458764 TQ458764:TR458764 ADM458764:ADN458764 ANI458764:ANJ458764 AXE458764:AXF458764 BHA458764:BHB458764 BQW458764:BQX458764 CAS458764:CAT458764 CKO458764:CKP458764 CUK458764:CUL458764 DEG458764:DEH458764 DOC458764:DOD458764 DXY458764:DXZ458764 EHU458764:EHV458764 ERQ458764:ERR458764 FBM458764:FBN458764 FLI458764:FLJ458764 FVE458764:FVF458764 GFA458764:GFB458764 GOW458764:GOX458764 GYS458764:GYT458764 HIO458764:HIP458764 HSK458764:HSL458764 ICG458764:ICH458764 IMC458764:IMD458764 IVY458764:IVZ458764 JFU458764:JFV458764 JPQ458764:JPR458764 JZM458764:JZN458764 KJI458764:KJJ458764 KTE458764:KTF458764 LDA458764:LDB458764 LMW458764:LMX458764 LWS458764:LWT458764 MGO458764:MGP458764 MQK458764:MQL458764 NAG458764:NAH458764 NKC458764:NKD458764 NTY458764:NTZ458764 ODU458764:ODV458764 ONQ458764:ONR458764 OXM458764:OXN458764 PHI458764:PHJ458764 PRE458764:PRF458764 QBA458764:QBB458764 QKW458764:QKX458764 QUS458764:QUT458764 REO458764:REP458764 ROK458764:ROL458764 RYG458764:RYH458764 SIC458764:SID458764 SRY458764:SRZ458764 TBU458764:TBV458764 TLQ458764:TLR458764 TVM458764:TVN458764 UFI458764:UFJ458764 UPE458764:UPF458764 UZA458764:UZB458764 VIW458764:VIX458764 VSS458764:VST458764 WCO458764:WCP458764 WMK458764:WML458764 WWG458764:WWH458764 Y524300:Z524300 JU524300:JV524300 TQ524300:TR524300 ADM524300:ADN524300 ANI524300:ANJ524300 AXE524300:AXF524300 BHA524300:BHB524300 BQW524300:BQX524300 CAS524300:CAT524300 CKO524300:CKP524300 CUK524300:CUL524300 DEG524300:DEH524300 DOC524300:DOD524300 DXY524300:DXZ524300 EHU524300:EHV524300 ERQ524300:ERR524300 FBM524300:FBN524300 FLI524300:FLJ524300 FVE524300:FVF524300 GFA524300:GFB524300 GOW524300:GOX524300 GYS524300:GYT524300 HIO524300:HIP524300 HSK524300:HSL524300 ICG524300:ICH524300 IMC524300:IMD524300 IVY524300:IVZ524300 JFU524300:JFV524300 JPQ524300:JPR524300 JZM524300:JZN524300 KJI524300:KJJ524300 KTE524300:KTF524300 LDA524300:LDB524300 LMW524300:LMX524300 LWS524300:LWT524300 MGO524300:MGP524300 MQK524300:MQL524300 NAG524300:NAH524300 NKC524300:NKD524300 NTY524300:NTZ524300 ODU524300:ODV524300 ONQ524300:ONR524300 OXM524300:OXN524300 PHI524300:PHJ524300 PRE524300:PRF524300 QBA524300:QBB524300 QKW524300:QKX524300 QUS524300:QUT524300 REO524300:REP524300 ROK524300:ROL524300 RYG524300:RYH524300 SIC524300:SID524300 SRY524300:SRZ524300 TBU524300:TBV524300 TLQ524300:TLR524300 TVM524300:TVN524300 UFI524300:UFJ524300 UPE524300:UPF524300 UZA524300:UZB524300 VIW524300:VIX524300 VSS524300:VST524300 WCO524300:WCP524300 WMK524300:WML524300 WWG524300:WWH524300 Y589836:Z589836 JU589836:JV589836 TQ589836:TR589836 ADM589836:ADN589836 ANI589836:ANJ589836 AXE589836:AXF589836 BHA589836:BHB589836 BQW589836:BQX589836 CAS589836:CAT589836 CKO589836:CKP589836 CUK589836:CUL589836 DEG589836:DEH589836 DOC589836:DOD589836 DXY589836:DXZ589836 EHU589836:EHV589836 ERQ589836:ERR589836 FBM589836:FBN589836 FLI589836:FLJ589836 FVE589836:FVF589836 GFA589836:GFB589836 GOW589836:GOX589836 GYS589836:GYT589836 HIO589836:HIP589836 HSK589836:HSL589836 ICG589836:ICH589836 IMC589836:IMD589836 IVY589836:IVZ589836 JFU589836:JFV589836 JPQ589836:JPR589836 JZM589836:JZN589836 KJI589836:KJJ589836 KTE589836:KTF589836 LDA589836:LDB589836 LMW589836:LMX589836 LWS589836:LWT589836 MGO589836:MGP589836 MQK589836:MQL589836 NAG589836:NAH589836 NKC589836:NKD589836 NTY589836:NTZ589836 ODU589836:ODV589836 ONQ589836:ONR589836 OXM589836:OXN589836 PHI589836:PHJ589836 PRE589836:PRF589836 QBA589836:QBB589836 QKW589836:QKX589836 QUS589836:QUT589836 REO589836:REP589836 ROK589836:ROL589836 RYG589836:RYH589836 SIC589836:SID589836 SRY589836:SRZ589836 TBU589836:TBV589836 TLQ589836:TLR589836 TVM589836:TVN589836 UFI589836:UFJ589836 UPE589836:UPF589836 UZA589836:UZB589836 VIW589836:VIX589836 VSS589836:VST589836 WCO589836:WCP589836 WMK589836:WML589836 WWG589836:WWH589836 Y655372:Z655372 JU655372:JV655372 TQ655372:TR655372 ADM655372:ADN655372 ANI655372:ANJ655372 AXE655372:AXF655372 BHA655372:BHB655372 BQW655372:BQX655372 CAS655372:CAT655372 CKO655372:CKP655372 CUK655372:CUL655372 DEG655372:DEH655372 DOC655372:DOD655372 DXY655372:DXZ655372 EHU655372:EHV655372 ERQ655372:ERR655372 FBM655372:FBN655372 FLI655372:FLJ655372 FVE655372:FVF655372 GFA655372:GFB655372 GOW655372:GOX655372 GYS655372:GYT655372 HIO655372:HIP655372 HSK655372:HSL655372 ICG655372:ICH655372 IMC655372:IMD655372 IVY655372:IVZ655372 JFU655372:JFV655372 JPQ655372:JPR655372 JZM655372:JZN655372 KJI655372:KJJ655372 KTE655372:KTF655372 LDA655372:LDB655372 LMW655372:LMX655372 LWS655372:LWT655372 MGO655372:MGP655372 MQK655372:MQL655372 NAG655372:NAH655372 NKC655372:NKD655372 NTY655372:NTZ655372 ODU655372:ODV655372 ONQ655372:ONR655372 OXM655372:OXN655372 PHI655372:PHJ655372 PRE655372:PRF655372 QBA655372:QBB655372 QKW655372:QKX655372 QUS655372:QUT655372 REO655372:REP655372 ROK655372:ROL655372 RYG655372:RYH655372 SIC655372:SID655372 SRY655372:SRZ655372 TBU655372:TBV655372 TLQ655372:TLR655372 TVM655372:TVN655372 UFI655372:UFJ655372 UPE655372:UPF655372 UZA655372:UZB655372 VIW655372:VIX655372 VSS655372:VST655372 WCO655372:WCP655372 WMK655372:WML655372 WWG655372:WWH655372 Y720908:Z720908 JU720908:JV720908 TQ720908:TR720908 ADM720908:ADN720908 ANI720908:ANJ720908 AXE720908:AXF720908 BHA720908:BHB720908 BQW720908:BQX720908 CAS720908:CAT720908 CKO720908:CKP720908 CUK720908:CUL720908 DEG720908:DEH720908 DOC720908:DOD720908 DXY720908:DXZ720908 EHU720908:EHV720908 ERQ720908:ERR720908 FBM720908:FBN720908 FLI720908:FLJ720908 FVE720908:FVF720908 GFA720908:GFB720908 GOW720908:GOX720908 GYS720908:GYT720908 HIO720908:HIP720908 HSK720908:HSL720908 ICG720908:ICH720908 IMC720908:IMD720908 IVY720908:IVZ720908 JFU720908:JFV720908 JPQ720908:JPR720908 JZM720908:JZN720908 KJI720908:KJJ720908 KTE720908:KTF720908 LDA720908:LDB720908 LMW720908:LMX720908 LWS720908:LWT720908 MGO720908:MGP720908 MQK720908:MQL720908 NAG720908:NAH720908 NKC720908:NKD720908 NTY720908:NTZ720908 ODU720908:ODV720908 ONQ720908:ONR720908 OXM720908:OXN720908 PHI720908:PHJ720908 PRE720908:PRF720908 QBA720908:QBB720908 QKW720908:QKX720908 QUS720908:QUT720908 REO720908:REP720908 ROK720908:ROL720908 RYG720908:RYH720908 SIC720908:SID720908 SRY720908:SRZ720908 TBU720908:TBV720908 TLQ720908:TLR720908 TVM720908:TVN720908 UFI720908:UFJ720908 UPE720908:UPF720908 UZA720908:UZB720908 VIW720908:VIX720908 VSS720908:VST720908 WCO720908:WCP720908 WMK720908:WML720908 WWG720908:WWH720908 Y786444:Z786444 JU786444:JV786444 TQ786444:TR786444 ADM786444:ADN786444 ANI786444:ANJ786444 AXE786444:AXF786444 BHA786444:BHB786444 BQW786444:BQX786444 CAS786444:CAT786444 CKO786444:CKP786444 CUK786444:CUL786444 DEG786444:DEH786444 DOC786444:DOD786444 DXY786444:DXZ786444 EHU786444:EHV786444 ERQ786444:ERR786444 FBM786444:FBN786444 FLI786444:FLJ786444 FVE786444:FVF786444 GFA786444:GFB786444 GOW786444:GOX786444 GYS786444:GYT786444 HIO786444:HIP786444 HSK786444:HSL786444 ICG786444:ICH786444 IMC786444:IMD786444 IVY786444:IVZ786444 JFU786444:JFV786444 JPQ786444:JPR786444 JZM786444:JZN786444 KJI786444:KJJ786444 KTE786444:KTF786444 LDA786444:LDB786444 LMW786444:LMX786444 LWS786444:LWT786444 MGO786444:MGP786444 MQK786444:MQL786444 NAG786444:NAH786444 NKC786444:NKD786444 NTY786444:NTZ786444 ODU786444:ODV786444 ONQ786444:ONR786444 OXM786444:OXN786444 PHI786444:PHJ786444 PRE786444:PRF786444 QBA786444:QBB786444 QKW786444:QKX786444 QUS786444:QUT786444 REO786444:REP786444 ROK786444:ROL786444 RYG786444:RYH786444 SIC786444:SID786444 SRY786444:SRZ786444 TBU786444:TBV786444 TLQ786444:TLR786444 TVM786444:TVN786444 UFI786444:UFJ786444 UPE786444:UPF786444 UZA786444:UZB786444 VIW786444:VIX786444 VSS786444:VST786444 WCO786444:WCP786444 WMK786444:WML786444 WWG786444:WWH786444 Y851980:Z851980 JU851980:JV851980 TQ851980:TR851980 ADM851980:ADN851980 ANI851980:ANJ851980 AXE851980:AXF851980 BHA851980:BHB851980 BQW851980:BQX851980 CAS851980:CAT851980 CKO851980:CKP851980 CUK851980:CUL851980 DEG851980:DEH851980 DOC851980:DOD851980 DXY851980:DXZ851980 EHU851980:EHV851980 ERQ851980:ERR851980 FBM851980:FBN851980 FLI851980:FLJ851980 FVE851980:FVF851980 GFA851980:GFB851980 GOW851980:GOX851980 GYS851980:GYT851980 HIO851980:HIP851980 HSK851980:HSL851980 ICG851980:ICH851980 IMC851980:IMD851980 IVY851980:IVZ851980 JFU851980:JFV851980 JPQ851980:JPR851980 JZM851980:JZN851980 KJI851980:KJJ851980 KTE851980:KTF851980 LDA851980:LDB851980 LMW851980:LMX851980 LWS851980:LWT851980 MGO851980:MGP851980 MQK851980:MQL851980 NAG851980:NAH851980 NKC851980:NKD851980 NTY851980:NTZ851980 ODU851980:ODV851980 ONQ851980:ONR851980 OXM851980:OXN851980 PHI851980:PHJ851980 PRE851980:PRF851980 QBA851980:QBB851980 QKW851980:QKX851980 QUS851980:QUT851980 REO851980:REP851980 ROK851980:ROL851980 RYG851980:RYH851980 SIC851980:SID851980 SRY851980:SRZ851980 TBU851980:TBV851980 TLQ851980:TLR851980 TVM851980:TVN851980 UFI851980:UFJ851980 UPE851980:UPF851980 UZA851980:UZB851980 VIW851980:VIX851980 VSS851980:VST851980 WCO851980:WCP851980 WMK851980:WML851980 WWG851980:WWH851980 Y917516:Z917516 JU917516:JV917516 TQ917516:TR917516 ADM917516:ADN917516 ANI917516:ANJ917516 AXE917516:AXF917516 BHA917516:BHB917516 BQW917516:BQX917516 CAS917516:CAT917516 CKO917516:CKP917516 CUK917516:CUL917516 DEG917516:DEH917516 DOC917516:DOD917516 DXY917516:DXZ917516 EHU917516:EHV917516 ERQ917516:ERR917516 FBM917516:FBN917516 FLI917516:FLJ917516 FVE917516:FVF917516 GFA917516:GFB917516 GOW917516:GOX917516 GYS917516:GYT917516 HIO917516:HIP917516 HSK917516:HSL917516 ICG917516:ICH917516 IMC917516:IMD917516 IVY917516:IVZ917516 JFU917516:JFV917516 JPQ917516:JPR917516 JZM917516:JZN917516 KJI917516:KJJ917516 KTE917516:KTF917516 LDA917516:LDB917516 LMW917516:LMX917516 LWS917516:LWT917516 MGO917516:MGP917516 MQK917516:MQL917516 NAG917516:NAH917516 NKC917516:NKD917516 NTY917516:NTZ917516 ODU917516:ODV917516 ONQ917516:ONR917516 OXM917516:OXN917516 PHI917516:PHJ917516 PRE917516:PRF917516 QBA917516:QBB917516 QKW917516:QKX917516 QUS917516:QUT917516 REO917516:REP917516 ROK917516:ROL917516 RYG917516:RYH917516 SIC917516:SID917516 SRY917516:SRZ917516 TBU917516:TBV917516 TLQ917516:TLR917516 TVM917516:TVN917516 UFI917516:UFJ917516 UPE917516:UPF917516 UZA917516:UZB917516 VIW917516:VIX917516 VSS917516:VST917516 WCO917516:WCP917516 WMK917516:WML917516 WWG917516:WWH917516 Y983052:Z983052 JU983052:JV983052 TQ983052:TR983052 ADM983052:ADN983052 ANI983052:ANJ983052 AXE983052:AXF983052 BHA983052:BHB983052 BQW983052:BQX983052 CAS983052:CAT983052 CKO983052:CKP983052 CUK983052:CUL983052 DEG983052:DEH983052 DOC983052:DOD983052 DXY983052:DXZ983052 EHU983052:EHV983052 ERQ983052:ERR983052 FBM983052:FBN983052 FLI983052:FLJ983052 FVE983052:FVF983052 GFA983052:GFB983052 GOW983052:GOX983052 GYS983052:GYT983052 HIO983052:HIP983052 HSK983052:HSL983052 ICG983052:ICH983052 IMC983052:IMD983052 IVY983052:IVZ983052 JFU983052:JFV983052 JPQ983052:JPR983052 JZM983052:JZN983052 KJI983052:KJJ983052 KTE983052:KTF983052 LDA983052:LDB983052 LMW983052:LMX983052 LWS983052:LWT983052 MGO983052:MGP983052 MQK983052:MQL983052 NAG983052:NAH983052 NKC983052:NKD983052 NTY983052:NTZ983052 ODU983052:ODV983052 ONQ983052:ONR983052 OXM983052:OXN983052 PHI983052:PHJ983052 PRE983052:PRF983052 QBA983052:QBB983052 QKW983052:QKX983052 QUS983052:QUT983052 REO983052:REP983052 ROK983052:ROL983052 RYG983052:RYH983052 SIC983052:SID983052 SRY983052:SRZ983052 TBU983052:TBV983052 TLQ983052:TLR983052 TVM983052:TVN983052 UFI983052:UFJ983052 UPE983052:UPF983052 UZA983052:UZB983052 VIW983052:VIX983052 VSS983052:VST983052 WCO983052:WCP983052 WMK983052:WML983052 Z16" xr:uid="{00000000-0002-0000-0100-000007000000}">
      <formula1>"&lt;選択&gt;,1,2,3,4,5,6,7,8,9,10,11,12"</formula1>
    </dataValidation>
    <dataValidation type="list" allowBlank="1" showInputMessage="1" showErrorMessage="1" sqref="AJ15:AL16 KF15:KH16 UB15:UD16 ADX15:ADZ16 ANT15:ANV16 AXP15:AXR16 BHL15:BHN16 BRH15:BRJ16 CBD15:CBF16 CKZ15:CLB16 CUV15:CUX16 DER15:DET16 DON15:DOP16 DYJ15:DYL16 EIF15:EIH16 ESB15:ESD16 FBX15:FBZ16 FLT15:FLV16 FVP15:FVR16 GFL15:GFN16 GPH15:GPJ16 GZD15:GZF16 HIZ15:HJB16 HSV15:HSX16 ICR15:ICT16 IMN15:IMP16 IWJ15:IWL16 JGF15:JGH16 JQB15:JQD16 JZX15:JZZ16 KJT15:KJV16 KTP15:KTR16 LDL15:LDN16 LNH15:LNJ16 LXD15:LXF16 MGZ15:MHB16 MQV15:MQX16 NAR15:NAT16 NKN15:NKP16 NUJ15:NUL16 OEF15:OEH16 OOB15:OOD16 OXX15:OXZ16 PHT15:PHV16 PRP15:PRR16 QBL15:QBN16 QLH15:QLJ16 QVD15:QVF16 REZ15:RFB16 ROV15:ROX16 RYR15:RYT16 SIN15:SIP16 SSJ15:SSL16 TCF15:TCH16 TMB15:TMD16 TVX15:TVZ16 UFT15:UFV16 UPP15:UPR16 UZL15:UZN16 VJH15:VJJ16 VTD15:VTF16 WCZ15:WDB16 WMV15:WMX16 WWR15:WWT16 AJ65547:AL65548 KF65547:KH65548 UB65547:UD65548 ADX65547:ADZ65548 ANT65547:ANV65548 AXP65547:AXR65548 BHL65547:BHN65548 BRH65547:BRJ65548 CBD65547:CBF65548 CKZ65547:CLB65548 CUV65547:CUX65548 DER65547:DET65548 DON65547:DOP65548 DYJ65547:DYL65548 EIF65547:EIH65548 ESB65547:ESD65548 FBX65547:FBZ65548 FLT65547:FLV65548 FVP65547:FVR65548 GFL65547:GFN65548 GPH65547:GPJ65548 GZD65547:GZF65548 HIZ65547:HJB65548 HSV65547:HSX65548 ICR65547:ICT65548 IMN65547:IMP65548 IWJ65547:IWL65548 JGF65547:JGH65548 JQB65547:JQD65548 JZX65547:JZZ65548 KJT65547:KJV65548 KTP65547:KTR65548 LDL65547:LDN65548 LNH65547:LNJ65548 LXD65547:LXF65548 MGZ65547:MHB65548 MQV65547:MQX65548 NAR65547:NAT65548 NKN65547:NKP65548 NUJ65547:NUL65548 OEF65547:OEH65548 OOB65547:OOD65548 OXX65547:OXZ65548 PHT65547:PHV65548 PRP65547:PRR65548 QBL65547:QBN65548 QLH65547:QLJ65548 QVD65547:QVF65548 REZ65547:RFB65548 ROV65547:ROX65548 RYR65547:RYT65548 SIN65547:SIP65548 SSJ65547:SSL65548 TCF65547:TCH65548 TMB65547:TMD65548 TVX65547:TVZ65548 UFT65547:UFV65548 UPP65547:UPR65548 UZL65547:UZN65548 VJH65547:VJJ65548 VTD65547:VTF65548 WCZ65547:WDB65548 WMV65547:WMX65548 WWR65547:WWT65548 AJ131083:AL131084 KF131083:KH131084 UB131083:UD131084 ADX131083:ADZ131084 ANT131083:ANV131084 AXP131083:AXR131084 BHL131083:BHN131084 BRH131083:BRJ131084 CBD131083:CBF131084 CKZ131083:CLB131084 CUV131083:CUX131084 DER131083:DET131084 DON131083:DOP131084 DYJ131083:DYL131084 EIF131083:EIH131084 ESB131083:ESD131084 FBX131083:FBZ131084 FLT131083:FLV131084 FVP131083:FVR131084 GFL131083:GFN131084 GPH131083:GPJ131084 GZD131083:GZF131084 HIZ131083:HJB131084 HSV131083:HSX131084 ICR131083:ICT131084 IMN131083:IMP131084 IWJ131083:IWL131084 JGF131083:JGH131084 JQB131083:JQD131084 JZX131083:JZZ131084 KJT131083:KJV131084 KTP131083:KTR131084 LDL131083:LDN131084 LNH131083:LNJ131084 LXD131083:LXF131084 MGZ131083:MHB131084 MQV131083:MQX131084 NAR131083:NAT131084 NKN131083:NKP131084 NUJ131083:NUL131084 OEF131083:OEH131084 OOB131083:OOD131084 OXX131083:OXZ131084 PHT131083:PHV131084 PRP131083:PRR131084 QBL131083:QBN131084 QLH131083:QLJ131084 QVD131083:QVF131084 REZ131083:RFB131084 ROV131083:ROX131084 RYR131083:RYT131084 SIN131083:SIP131084 SSJ131083:SSL131084 TCF131083:TCH131084 TMB131083:TMD131084 TVX131083:TVZ131084 UFT131083:UFV131084 UPP131083:UPR131084 UZL131083:UZN131084 VJH131083:VJJ131084 VTD131083:VTF131084 WCZ131083:WDB131084 WMV131083:WMX131084 WWR131083:WWT131084 AJ196619:AL196620 KF196619:KH196620 UB196619:UD196620 ADX196619:ADZ196620 ANT196619:ANV196620 AXP196619:AXR196620 BHL196619:BHN196620 BRH196619:BRJ196620 CBD196619:CBF196620 CKZ196619:CLB196620 CUV196619:CUX196620 DER196619:DET196620 DON196619:DOP196620 DYJ196619:DYL196620 EIF196619:EIH196620 ESB196619:ESD196620 FBX196619:FBZ196620 FLT196619:FLV196620 FVP196619:FVR196620 GFL196619:GFN196620 GPH196619:GPJ196620 GZD196619:GZF196620 HIZ196619:HJB196620 HSV196619:HSX196620 ICR196619:ICT196620 IMN196619:IMP196620 IWJ196619:IWL196620 JGF196619:JGH196620 JQB196619:JQD196620 JZX196619:JZZ196620 KJT196619:KJV196620 KTP196619:KTR196620 LDL196619:LDN196620 LNH196619:LNJ196620 LXD196619:LXF196620 MGZ196619:MHB196620 MQV196619:MQX196620 NAR196619:NAT196620 NKN196619:NKP196620 NUJ196619:NUL196620 OEF196619:OEH196620 OOB196619:OOD196620 OXX196619:OXZ196620 PHT196619:PHV196620 PRP196619:PRR196620 QBL196619:QBN196620 QLH196619:QLJ196620 QVD196619:QVF196620 REZ196619:RFB196620 ROV196619:ROX196620 RYR196619:RYT196620 SIN196619:SIP196620 SSJ196619:SSL196620 TCF196619:TCH196620 TMB196619:TMD196620 TVX196619:TVZ196620 UFT196619:UFV196620 UPP196619:UPR196620 UZL196619:UZN196620 VJH196619:VJJ196620 VTD196619:VTF196620 WCZ196619:WDB196620 WMV196619:WMX196620 WWR196619:WWT196620 AJ262155:AL262156 KF262155:KH262156 UB262155:UD262156 ADX262155:ADZ262156 ANT262155:ANV262156 AXP262155:AXR262156 BHL262155:BHN262156 BRH262155:BRJ262156 CBD262155:CBF262156 CKZ262155:CLB262156 CUV262155:CUX262156 DER262155:DET262156 DON262155:DOP262156 DYJ262155:DYL262156 EIF262155:EIH262156 ESB262155:ESD262156 FBX262155:FBZ262156 FLT262155:FLV262156 FVP262155:FVR262156 GFL262155:GFN262156 GPH262155:GPJ262156 GZD262155:GZF262156 HIZ262155:HJB262156 HSV262155:HSX262156 ICR262155:ICT262156 IMN262155:IMP262156 IWJ262155:IWL262156 JGF262155:JGH262156 JQB262155:JQD262156 JZX262155:JZZ262156 KJT262155:KJV262156 KTP262155:KTR262156 LDL262155:LDN262156 LNH262155:LNJ262156 LXD262155:LXF262156 MGZ262155:MHB262156 MQV262155:MQX262156 NAR262155:NAT262156 NKN262155:NKP262156 NUJ262155:NUL262156 OEF262155:OEH262156 OOB262155:OOD262156 OXX262155:OXZ262156 PHT262155:PHV262156 PRP262155:PRR262156 QBL262155:QBN262156 QLH262155:QLJ262156 QVD262155:QVF262156 REZ262155:RFB262156 ROV262155:ROX262156 RYR262155:RYT262156 SIN262155:SIP262156 SSJ262155:SSL262156 TCF262155:TCH262156 TMB262155:TMD262156 TVX262155:TVZ262156 UFT262155:UFV262156 UPP262155:UPR262156 UZL262155:UZN262156 VJH262155:VJJ262156 VTD262155:VTF262156 WCZ262155:WDB262156 WMV262155:WMX262156 WWR262155:WWT262156 AJ327691:AL327692 KF327691:KH327692 UB327691:UD327692 ADX327691:ADZ327692 ANT327691:ANV327692 AXP327691:AXR327692 BHL327691:BHN327692 BRH327691:BRJ327692 CBD327691:CBF327692 CKZ327691:CLB327692 CUV327691:CUX327692 DER327691:DET327692 DON327691:DOP327692 DYJ327691:DYL327692 EIF327691:EIH327692 ESB327691:ESD327692 FBX327691:FBZ327692 FLT327691:FLV327692 FVP327691:FVR327692 GFL327691:GFN327692 GPH327691:GPJ327692 GZD327691:GZF327692 HIZ327691:HJB327692 HSV327691:HSX327692 ICR327691:ICT327692 IMN327691:IMP327692 IWJ327691:IWL327692 JGF327691:JGH327692 JQB327691:JQD327692 JZX327691:JZZ327692 KJT327691:KJV327692 KTP327691:KTR327692 LDL327691:LDN327692 LNH327691:LNJ327692 LXD327691:LXF327692 MGZ327691:MHB327692 MQV327691:MQX327692 NAR327691:NAT327692 NKN327691:NKP327692 NUJ327691:NUL327692 OEF327691:OEH327692 OOB327691:OOD327692 OXX327691:OXZ327692 PHT327691:PHV327692 PRP327691:PRR327692 QBL327691:QBN327692 QLH327691:QLJ327692 QVD327691:QVF327692 REZ327691:RFB327692 ROV327691:ROX327692 RYR327691:RYT327692 SIN327691:SIP327692 SSJ327691:SSL327692 TCF327691:TCH327692 TMB327691:TMD327692 TVX327691:TVZ327692 UFT327691:UFV327692 UPP327691:UPR327692 UZL327691:UZN327692 VJH327691:VJJ327692 VTD327691:VTF327692 WCZ327691:WDB327692 WMV327691:WMX327692 WWR327691:WWT327692 AJ393227:AL393228 KF393227:KH393228 UB393227:UD393228 ADX393227:ADZ393228 ANT393227:ANV393228 AXP393227:AXR393228 BHL393227:BHN393228 BRH393227:BRJ393228 CBD393227:CBF393228 CKZ393227:CLB393228 CUV393227:CUX393228 DER393227:DET393228 DON393227:DOP393228 DYJ393227:DYL393228 EIF393227:EIH393228 ESB393227:ESD393228 FBX393227:FBZ393228 FLT393227:FLV393228 FVP393227:FVR393228 GFL393227:GFN393228 GPH393227:GPJ393228 GZD393227:GZF393228 HIZ393227:HJB393228 HSV393227:HSX393228 ICR393227:ICT393228 IMN393227:IMP393228 IWJ393227:IWL393228 JGF393227:JGH393228 JQB393227:JQD393228 JZX393227:JZZ393228 KJT393227:KJV393228 KTP393227:KTR393228 LDL393227:LDN393228 LNH393227:LNJ393228 LXD393227:LXF393228 MGZ393227:MHB393228 MQV393227:MQX393228 NAR393227:NAT393228 NKN393227:NKP393228 NUJ393227:NUL393228 OEF393227:OEH393228 OOB393227:OOD393228 OXX393227:OXZ393228 PHT393227:PHV393228 PRP393227:PRR393228 QBL393227:QBN393228 QLH393227:QLJ393228 QVD393227:QVF393228 REZ393227:RFB393228 ROV393227:ROX393228 RYR393227:RYT393228 SIN393227:SIP393228 SSJ393227:SSL393228 TCF393227:TCH393228 TMB393227:TMD393228 TVX393227:TVZ393228 UFT393227:UFV393228 UPP393227:UPR393228 UZL393227:UZN393228 VJH393227:VJJ393228 VTD393227:VTF393228 WCZ393227:WDB393228 WMV393227:WMX393228 WWR393227:WWT393228 AJ458763:AL458764 KF458763:KH458764 UB458763:UD458764 ADX458763:ADZ458764 ANT458763:ANV458764 AXP458763:AXR458764 BHL458763:BHN458764 BRH458763:BRJ458764 CBD458763:CBF458764 CKZ458763:CLB458764 CUV458763:CUX458764 DER458763:DET458764 DON458763:DOP458764 DYJ458763:DYL458764 EIF458763:EIH458764 ESB458763:ESD458764 FBX458763:FBZ458764 FLT458763:FLV458764 FVP458763:FVR458764 GFL458763:GFN458764 GPH458763:GPJ458764 GZD458763:GZF458764 HIZ458763:HJB458764 HSV458763:HSX458764 ICR458763:ICT458764 IMN458763:IMP458764 IWJ458763:IWL458764 JGF458763:JGH458764 JQB458763:JQD458764 JZX458763:JZZ458764 KJT458763:KJV458764 KTP458763:KTR458764 LDL458763:LDN458764 LNH458763:LNJ458764 LXD458763:LXF458764 MGZ458763:MHB458764 MQV458763:MQX458764 NAR458763:NAT458764 NKN458763:NKP458764 NUJ458763:NUL458764 OEF458763:OEH458764 OOB458763:OOD458764 OXX458763:OXZ458764 PHT458763:PHV458764 PRP458763:PRR458764 QBL458763:QBN458764 QLH458763:QLJ458764 QVD458763:QVF458764 REZ458763:RFB458764 ROV458763:ROX458764 RYR458763:RYT458764 SIN458763:SIP458764 SSJ458763:SSL458764 TCF458763:TCH458764 TMB458763:TMD458764 TVX458763:TVZ458764 UFT458763:UFV458764 UPP458763:UPR458764 UZL458763:UZN458764 VJH458763:VJJ458764 VTD458763:VTF458764 WCZ458763:WDB458764 WMV458763:WMX458764 WWR458763:WWT458764 AJ524299:AL524300 KF524299:KH524300 UB524299:UD524300 ADX524299:ADZ524300 ANT524299:ANV524300 AXP524299:AXR524300 BHL524299:BHN524300 BRH524299:BRJ524300 CBD524299:CBF524300 CKZ524299:CLB524300 CUV524299:CUX524300 DER524299:DET524300 DON524299:DOP524300 DYJ524299:DYL524300 EIF524299:EIH524300 ESB524299:ESD524300 FBX524299:FBZ524300 FLT524299:FLV524300 FVP524299:FVR524300 GFL524299:GFN524300 GPH524299:GPJ524300 GZD524299:GZF524300 HIZ524299:HJB524300 HSV524299:HSX524300 ICR524299:ICT524300 IMN524299:IMP524300 IWJ524299:IWL524300 JGF524299:JGH524300 JQB524299:JQD524300 JZX524299:JZZ524300 KJT524299:KJV524300 KTP524299:KTR524300 LDL524299:LDN524300 LNH524299:LNJ524300 LXD524299:LXF524300 MGZ524299:MHB524300 MQV524299:MQX524300 NAR524299:NAT524300 NKN524299:NKP524300 NUJ524299:NUL524300 OEF524299:OEH524300 OOB524299:OOD524300 OXX524299:OXZ524300 PHT524299:PHV524300 PRP524299:PRR524300 QBL524299:QBN524300 QLH524299:QLJ524300 QVD524299:QVF524300 REZ524299:RFB524300 ROV524299:ROX524300 RYR524299:RYT524300 SIN524299:SIP524300 SSJ524299:SSL524300 TCF524299:TCH524300 TMB524299:TMD524300 TVX524299:TVZ524300 UFT524299:UFV524300 UPP524299:UPR524300 UZL524299:UZN524300 VJH524299:VJJ524300 VTD524299:VTF524300 WCZ524299:WDB524300 WMV524299:WMX524300 WWR524299:WWT524300 AJ589835:AL589836 KF589835:KH589836 UB589835:UD589836 ADX589835:ADZ589836 ANT589835:ANV589836 AXP589835:AXR589836 BHL589835:BHN589836 BRH589835:BRJ589836 CBD589835:CBF589836 CKZ589835:CLB589836 CUV589835:CUX589836 DER589835:DET589836 DON589835:DOP589836 DYJ589835:DYL589836 EIF589835:EIH589836 ESB589835:ESD589836 FBX589835:FBZ589836 FLT589835:FLV589836 FVP589835:FVR589836 GFL589835:GFN589836 GPH589835:GPJ589836 GZD589835:GZF589836 HIZ589835:HJB589836 HSV589835:HSX589836 ICR589835:ICT589836 IMN589835:IMP589836 IWJ589835:IWL589836 JGF589835:JGH589836 JQB589835:JQD589836 JZX589835:JZZ589836 KJT589835:KJV589836 KTP589835:KTR589836 LDL589835:LDN589836 LNH589835:LNJ589836 LXD589835:LXF589836 MGZ589835:MHB589836 MQV589835:MQX589836 NAR589835:NAT589836 NKN589835:NKP589836 NUJ589835:NUL589836 OEF589835:OEH589836 OOB589835:OOD589836 OXX589835:OXZ589836 PHT589835:PHV589836 PRP589835:PRR589836 QBL589835:QBN589836 QLH589835:QLJ589836 QVD589835:QVF589836 REZ589835:RFB589836 ROV589835:ROX589836 RYR589835:RYT589836 SIN589835:SIP589836 SSJ589835:SSL589836 TCF589835:TCH589836 TMB589835:TMD589836 TVX589835:TVZ589836 UFT589835:UFV589836 UPP589835:UPR589836 UZL589835:UZN589836 VJH589835:VJJ589836 VTD589835:VTF589836 WCZ589835:WDB589836 WMV589835:WMX589836 WWR589835:WWT589836 AJ655371:AL655372 KF655371:KH655372 UB655371:UD655372 ADX655371:ADZ655372 ANT655371:ANV655372 AXP655371:AXR655372 BHL655371:BHN655372 BRH655371:BRJ655372 CBD655371:CBF655372 CKZ655371:CLB655372 CUV655371:CUX655372 DER655371:DET655372 DON655371:DOP655372 DYJ655371:DYL655372 EIF655371:EIH655372 ESB655371:ESD655372 FBX655371:FBZ655372 FLT655371:FLV655372 FVP655371:FVR655372 GFL655371:GFN655372 GPH655371:GPJ655372 GZD655371:GZF655372 HIZ655371:HJB655372 HSV655371:HSX655372 ICR655371:ICT655372 IMN655371:IMP655372 IWJ655371:IWL655372 JGF655371:JGH655372 JQB655371:JQD655372 JZX655371:JZZ655372 KJT655371:KJV655372 KTP655371:KTR655372 LDL655371:LDN655372 LNH655371:LNJ655372 LXD655371:LXF655372 MGZ655371:MHB655372 MQV655371:MQX655372 NAR655371:NAT655372 NKN655371:NKP655372 NUJ655371:NUL655372 OEF655371:OEH655372 OOB655371:OOD655372 OXX655371:OXZ655372 PHT655371:PHV655372 PRP655371:PRR655372 QBL655371:QBN655372 QLH655371:QLJ655372 QVD655371:QVF655372 REZ655371:RFB655372 ROV655371:ROX655372 RYR655371:RYT655372 SIN655371:SIP655372 SSJ655371:SSL655372 TCF655371:TCH655372 TMB655371:TMD655372 TVX655371:TVZ655372 UFT655371:UFV655372 UPP655371:UPR655372 UZL655371:UZN655372 VJH655371:VJJ655372 VTD655371:VTF655372 WCZ655371:WDB655372 WMV655371:WMX655372 WWR655371:WWT655372 AJ720907:AL720908 KF720907:KH720908 UB720907:UD720908 ADX720907:ADZ720908 ANT720907:ANV720908 AXP720907:AXR720908 BHL720907:BHN720908 BRH720907:BRJ720908 CBD720907:CBF720908 CKZ720907:CLB720908 CUV720907:CUX720908 DER720907:DET720908 DON720907:DOP720908 DYJ720907:DYL720908 EIF720907:EIH720908 ESB720907:ESD720908 FBX720907:FBZ720908 FLT720907:FLV720908 FVP720907:FVR720908 GFL720907:GFN720908 GPH720907:GPJ720908 GZD720907:GZF720908 HIZ720907:HJB720908 HSV720907:HSX720908 ICR720907:ICT720908 IMN720907:IMP720908 IWJ720907:IWL720908 JGF720907:JGH720908 JQB720907:JQD720908 JZX720907:JZZ720908 KJT720907:KJV720908 KTP720907:KTR720908 LDL720907:LDN720908 LNH720907:LNJ720908 LXD720907:LXF720908 MGZ720907:MHB720908 MQV720907:MQX720908 NAR720907:NAT720908 NKN720907:NKP720908 NUJ720907:NUL720908 OEF720907:OEH720908 OOB720907:OOD720908 OXX720907:OXZ720908 PHT720907:PHV720908 PRP720907:PRR720908 QBL720907:QBN720908 QLH720907:QLJ720908 QVD720907:QVF720908 REZ720907:RFB720908 ROV720907:ROX720908 RYR720907:RYT720908 SIN720907:SIP720908 SSJ720907:SSL720908 TCF720907:TCH720908 TMB720907:TMD720908 TVX720907:TVZ720908 UFT720907:UFV720908 UPP720907:UPR720908 UZL720907:UZN720908 VJH720907:VJJ720908 VTD720907:VTF720908 WCZ720907:WDB720908 WMV720907:WMX720908 WWR720907:WWT720908 AJ786443:AL786444 KF786443:KH786444 UB786443:UD786444 ADX786443:ADZ786444 ANT786443:ANV786444 AXP786443:AXR786444 BHL786443:BHN786444 BRH786443:BRJ786444 CBD786443:CBF786444 CKZ786443:CLB786444 CUV786443:CUX786444 DER786443:DET786444 DON786443:DOP786444 DYJ786443:DYL786444 EIF786443:EIH786444 ESB786443:ESD786444 FBX786443:FBZ786444 FLT786443:FLV786444 FVP786443:FVR786444 GFL786443:GFN786444 GPH786443:GPJ786444 GZD786443:GZF786444 HIZ786443:HJB786444 HSV786443:HSX786444 ICR786443:ICT786444 IMN786443:IMP786444 IWJ786443:IWL786444 JGF786443:JGH786444 JQB786443:JQD786444 JZX786443:JZZ786444 KJT786443:KJV786444 KTP786443:KTR786444 LDL786443:LDN786444 LNH786443:LNJ786444 LXD786443:LXF786444 MGZ786443:MHB786444 MQV786443:MQX786444 NAR786443:NAT786444 NKN786443:NKP786444 NUJ786443:NUL786444 OEF786443:OEH786444 OOB786443:OOD786444 OXX786443:OXZ786444 PHT786443:PHV786444 PRP786443:PRR786444 QBL786443:QBN786444 QLH786443:QLJ786444 QVD786443:QVF786444 REZ786443:RFB786444 ROV786443:ROX786444 RYR786443:RYT786444 SIN786443:SIP786444 SSJ786443:SSL786444 TCF786443:TCH786444 TMB786443:TMD786444 TVX786443:TVZ786444 UFT786443:UFV786444 UPP786443:UPR786444 UZL786443:UZN786444 VJH786443:VJJ786444 VTD786443:VTF786444 WCZ786443:WDB786444 WMV786443:WMX786444 WWR786443:WWT786444 AJ851979:AL851980 KF851979:KH851980 UB851979:UD851980 ADX851979:ADZ851980 ANT851979:ANV851980 AXP851979:AXR851980 BHL851979:BHN851980 BRH851979:BRJ851980 CBD851979:CBF851980 CKZ851979:CLB851980 CUV851979:CUX851980 DER851979:DET851980 DON851979:DOP851980 DYJ851979:DYL851980 EIF851979:EIH851980 ESB851979:ESD851980 FBX851979:FBZ851980 FLT851979:FLV851980 FVP851979:FVR851980 GFL851979:GFN851980 GPH851979:GPJ851980 GZD851979:GZF851980 HIZ851979:HJB851980 HSV851979:HSX851980 ICR851979:ICT851980 IMN851979:IMP851980 IWJ851979:IWL851980 JGF851979:JGH851980 JQB851979:JQD851980 JZX851979:JZZ851980 KJT851979:KJV851980 KTP851979:KTR851980 LDL851979:LDN851980 LNH851979:LNJ851980 LXD851979:LXF851980 MGZ851979:MHB851980 MQV851979:MQX851980 NAR851979:NAT851980 NKN851979:NKP851980 NUJ851979:NUL851980 OEF851979:OEH851980 OOB851979:OOD851980 OXX851979:OXZ851980 PHT851979:PHV851980 PRP851979:PRR851980 QBL851979:QBN851980 QLH851979:QLJ851980 QVD851979:QVF851980 REZ851979:RFB851980 ROV851979:ROX851980 RYR851979:RYT851980 SIN851979:SIP851980 SSJ851979:SSL851980 TCF851979:TCH851980 TMB851979:TMD851980 TVX851979:TVZ851980 UFT851979:UFV851980 UPP851979:UPR851980 UZL851979:UZN851980 VJH851979:VJJ851980 VTD851979:VTF851980 WCZ851979:WDB851980 WMV851979:WMX851980 WWR851979:WWT851980 AJ917515:AL917516 KF917515:KH917516 UB917515:UD917516 ADX917515:ADZ917516 ANT917515:ANV917516 AXP917515:AXR917516 BHL917515:BHN917516 BRH917515:BRJ917516 CBD917515:CBF917516 CKZ917515:CLB917516 CUV917515:CUX917516 DER917515:DET917516 DON917515:DOP917516 DYJ917515:DYL917516 EIF917515:EIH917516 ESB917515:ESD917516 FBX917515:FBZ917516 FLT917515:FLV917516 FVP917515:FVR917516 GFL917515:GFN917516 GPH917515:GPJ917516 GZD917515:GZF917516 HIZ917515:HJB917516 HSV917515:HSX917516 ICR917515:ICT917516 IMN917515:IMP917516 IWJ917515:IWL917516 JGF917515:JGH917516 JQB917515:JQD917516 JZX917515:JZZ917516 KJT917515:KJV917516 KTP917515:KTR917516 LDL917515:LDN917516 LNH917515:LNJ917516 LXD917515:LXF917516 MGZ917515:MHB917516 MQV917515:MQX917516 NAR917515:NAT917516 NKN917515:NKP917516 NUJ917515:NUL917516 OEF917515:OEH917516 OOB917515:OOD917516 OXX917515:OXZ917516 PHT917515:PHV917516 PRP917515:PRR917516 QBL917515:QBN917516 QLH917515:QLJ917516 QVD917515:QVF917516 REZ917515:RFB917516 ROV917515:ROX917516 RYR917515:RYT917516 SIN917515:SIP917516 SSJ917515:SSL917516 TCF917515:TCH917516 TMB917515:TMD917516 TVX917515:TVZ917516 UFT917515:UFV917516 UPP917515:UPR917516 UZL917515:UZN917516 VJH917515:VJJ917516 VTD917515:VTF917516 WCZ917515:WDB917516 WMV917515:WMX917516 WWR917515:WWT917516 AJ983051:AL983052 KF983051:KH983052 UB983051:UD983052 ADX983051:ADZ983052 ANT983051:ANV983052 AXP983051:AXR983052 BHL983051:BHN983052 BRH983051:BRJ983052 CBD983051:CBF983052 CKZ983051:CLB983052 CUV983051:CUX983052 DER983051:DET983052 DON983051:DOP983052 DYJ983051:DYL983052 EIF983051:EIH983052 ESB983051:ESD983052 FBX983051:FBZ983052 FLT983051:FLV983052 FVP983051:FVR983052 GFL983051:GFN983052 GPH983051:GPJ983052 GZD983051:GZF983052 HIZ983051:HJB983052 HSV983051:HSX983052 ICR983051:ICT983052 IMN983051:IMP983052 IWJ983051:IWL983052 JGF983051:JGH983052 JQB983051:JQD983052 JZX983051:JZZ983052 KJT983051:KJV983052 KTP983051:KTR983052 LDL983051:LDN983052 LNH983051:LNJ983052 LXD983051:LXF983052 MGZ983051:MHB983052 MQV983051:MQX983052 NAR983051:NAT983052 NKN983051:NKP983052 NUJ983051:NUL983052 OEF983051:OEH983052 OOB983051:OOD983052 OXX983051:OXZ983052 PHT983051:PHV983052 PRP983051:PRR983052 QBL983051:QBN983052 QLH983051:QLJ983052 QVD983051:QVF983052 REZ983051:RFB983052 ROV983051:ROX983052 RYR983051:RYT983052 SIN983051:SIP983052 SSJ983051:SSL983052 TCF983051:TCH983052 TMB983051:TMD983052 TVX983051:TVZ983052 UFT983051:UFV983052 UPP983051:UPR983052 UZL983051:UZN983052 VJH983051:VJJ983052 VTD983051:VTF983052 WCZ983051:WDB983052 WMV983051:WMX983052 WWR983051:WWT983052" xr:uid="{00000000-0002-0000-0100-000008000000}">
      <formula1>"&lt;選択&gt;,教育㈠,教育㈡,行政,技能,海事,医療"</formula1>
    </dataValidation>
    <dataValidation type="list" allowBlank="1" showInputMessage="1" showErrorMessage="1" sqref="AA12:AE13 JW12:KA13 TS12:TW13 ADO12:ADS13 ANK12:ANO13 AXG12:AXK13 BHC12:BHG13 BQY12:BRC13 CAU12:CAY13 CKQ12:CKU13 CUM12:CUQ13 DEI12:DEM13 DOE12:DOI13 DYA12:DYE13 EHW12:EIA13 ERS12:ERW13 FBO12:FBS13 FLK12:FLO13 FVG12:FVK13 GFC12:GFG13 GOY12:GPC13 GYU12:GYY13 HIQ12:HIU13 HSM12:HSQ13 ICI12:ICM13 IME12:IMI13 IWA12:IWE13 JFW12:JGA13 JPS12:JPW13 JZO12:JZS13 KJK12:KJO13 KTG12:KTK13 LDC12:LDG13 LMY12:LNC13 LWU12:LWY13 MGQ12:MGU13 MQM12:MQQ13 NAI12:NAM13 NKE12:NKI13 NUA12:NUE13 ODW12:OEA13 ONS12:ONW13 OXO12:OXS13 PHK12:PHO13 PRG12:PRK13 QBC12:QBG13 QKY12:QLC13 QUU12:QUY13 REQ12:REU13 ROM12:ROQ13 RYI12:RYM13 SIE12:SII13 SSA12:SSE13 TBW12:TCA13 TLS12:TLW13 TVO12:TVS13 UFK12:UFO13 UPG12:UPK13 UZC12:UZG13 VIY12:VJC13 VSU12:VSY13 WCQ12:WCU13 WMM12:WMQ13 WWI12:WWM13 AA65544:AE65545 JW65544:KA65545 TS65544:TW65545 ADO65544:ADS65545 ANK65544:ANO65545 AXG65544:AXK65545 BHC65544:BHG65545 BQY65544:BRC65545 CAU65544:CAY65545 CKQ65544:CKU65545 CUM65544:CUQ65545 DEI65544:DEM65545 DOE65544:DOI65545 DYA65544:DYE65545 EHW65544:EIA65545 ERS65544:ERW65545 FBO65544:FBS65545 FLK65544:FLO65545 FVG65544:FVK65545 GFC65544:GFG65545 GOY65544:GPC65545 GYU65544:GYY65545 HIQ65544:HIU65545 HSM65544:HSQ65545 ICI65544:ICM65545 IME65544:IMI65545 IWA65544:IWE65545 JFW65544:JGA65545 JPS65544:JPW65545 JZO65544:JZS65545 KJK65544:KJO65545 KTG65544:KTK65545 LDC65544:LDG65545 LMY65544:LNC65545 LWU65544:LWY65545 MGQ65544:MGU65545 MQM65544:MQQ65545 NAI65544:NAM65545 NKE65544:NKI65545 NUA65544:NUE65545 ODW65544:OEA65545 ONS65544:ONW65545 OXO65544:OXS65545 PHK65544:PHO65545 PRG65544:PRK65545 QBC65544:QBG65545 QKY65544:QLC65545 QUU65544:QUY65545 REQ65544:REU65545 ROM65544:ROQ65545 RYI65544:RYM65545 SIE65544:SII65545 SSA65544:SSE65545 TBW65544:TCA65545 TLS65544:TLW65545 TVO65544:TVS65545 UFK65544:UFO65545 UPG65544:UPK65545 UZC65544:UZG65545 VIY65544:VJC65545 VSU65544:VSY65545 WCQ65544:WCU65545 WMM65544:WMQ65545 WWI65544:WWM65545 AA131080:AE131081 JW131080:KA131081 TS131080:TW131081 ADO131080:ADS131081 ANK131080:ANO131081 AXG131080:AXK131081 BHC131080:BHG131081 BQY131080:BRC131081 CAU131080:CAY131081 CKQ131080:CKU131081 CUM131080:CUQ131081 DEI131080:DEM131081 DOE131080:DOI131081 DYA131080:DYE131081 EHW131080:EIA131081 ERS131080:ERW131081 FBO131080:FBS131081 FLK131080:FLO131081 FVG131080:FVK131081 GFC131080:GFG131081 GOY131080:GPC131081 GYU131080:GYY131081 HIQ131080:HIU131081 HSM131080:HSQ131081 ICI131080:ICM131081 IME131080:IMI131081 IWA131080:IWE131081 JFW131080:JGA131081 JPS131080:JPW131081 JZO131080:JZS131081 KJK131080:KJO131081 KTG131080:KTK131081 LDC131080:LDG131081 LMY131080:LNC131081 LWU131080:LWY131081 MGQ131080:MGU131081 MQM131080:MQQ131081 NAI131080:NAM131081 NKE131080:NKI131081 NUA131080:NUE131081 ODW131080:OEA131081 ONS131080:ONW131081 OXO131080:OXS131081 PHK131080:PHO131081 PRG131080:PRK131081 QBC131080:QBG131081 QKY131080:QLC131081 QUU131080:QUY131081 REQ131080:REU131081 ROM131080:ROQ131081 RYI131080:RYM131081 SIE131080:SII131081 SSA131080:SSE131081 TBW131080:TCA131081 TLS131080:TLW131081 TVO131080:TVS131081 UFK131080:UFO131081 UPG131080:UPK131081 UZC131080:UZG131081 VIY131080:VJC131081 VSU131080:VSY131081 WCQ131080:WCU131081 WMM131080:WMQ131081 WWI131080:WWM131081 AA196616:AE196617 JW196616:KA196617 TS196616:TW196617 ADO196616:ADS196617 ANK196616:ANO196617 AXG196616:AXK196617 BHC196616:BHG196617 BQY196616:BRC196617 CAU196616:CAY196617 CKQ196616:CKU196617 CUM196616:CUQ196617 DEI196616:DEM196617 DOE196616:DOI196617 DYA196616:DYE196617 EHW196616:EIA196617 ERS196616:ERW196617 FBO196616:FBS196617 FLK196616:FLO196617 FVG196616:FVK196617 GFC196616:GFG196617 GOY196616:GPC196617 GYU196616:GYY196617 HIQ196616:HIU196617 HSM196616:HSQ196617 ICI196616:ICM196617 IME196616:IMI196617 IWA196616:IWE196617 JFW196616:JGA196617 JPS196616:JPW196617 JZO196616:JZS196617 KJK196616:KJO196617 KTG196616:KTK196617 LDC196616:LDG196617 LMY196616:LNC196617 LWU196616:LWY196617 MGQ196616:MGU196617 MQM196616:MQQ196617 NAI196616:NAM196617 NKE196616:NKI196617 NUA196616:NUE196617 ODW196616:OEA196617 ONS196616:ONW196617 OXO196616:OXS196617 PHK196616:PHO196617 PRG196616:PRK196617 QBC196616:QBG196617 QKY196616:QLC196617 QUU196616:QUY196617 REQ196616:REU196617 ROM196616:ROQ196617 RYI196616:RYM196617 SIE196616:SII196617 SSA196616:SSE196617 TBW196616:TCA196617 TLS196616:TLW196617 TVO196616:TVS196617 UFK196616:UFO196617 UPG196616:UPK196617 UZC196616:UZG196617 VIY196616:VJC196617 VSU196616:VSY196617 WCQ196616:WCU196617 WMM196616:WMQ196617 WWI196616:WWM196617 AA262152:AE262153 JW262152:KA262153 TS262152:TW262153 ADO262152:ADS262153 ANK262152:ANO262153 AXG262152:AXK262153 BHC262152:BHG262153 BQY262152:BRC262153 CAU262152:CAY262153 CKQ262152:CKU262153 CUM262152:CUQ262153 DEI262152:DEM262153 DOE262152:DOI262153 DYA262152:DYE262153 EHW262152:EIA262153 ERS262152:ERW262153 FBO262152:FBS262153 FLK262152:FLO262153 FVG262152:FVK262153 GFC262152:GFG262153 GOY262152:GPC262153 GYU262152:GYY262153 HIQ262152:HIU262153 HSM262152:HSQ262153 ICI262152:ICM262153 IME262152:IMI262153 IWA262152:IWE262153 JFW262152:JGA262153 JPS262152:JPW262153 JZO262152:JZS262153 KJK262152:KJO262153 KTG262152:KTK262153 LDC262152:LDG262153 LMY262152:LNC262153 LWU262152:LWY262153 MGQ262152:MGU262153 MQM262152:MQQ262153 NAI262152:NAM262153 NKE262152:NKI262153 NUA262152:NUE262153 ODW262152:OEA262153 ONS262152:ONW262153 OXO262152:OXS262153 PHK262152:PHO262153 PRG262152:PRK262153 QBC262152:QBG262153 QKY262152:QLC262153 QUU262152:QUY262153 REQ262152:REU262153 ROM262152:ROQ262153 RYI262152:RYM262153 SIE262152:SII262153 SSA262152:SSE262153 TBW262152:TCA262153 TLS262152:TLW262153 TVO262152:TVS262153 UFK262152:UFO262153 UPG262152:UPK262153 UZC262152:UZG262153 VIY262152:VJC262153 VSU262152:VSY262153 WCQ262152:WCU262153 WMM262152:WMQ262153 WWI262152:WWM262153 AA327688:AE327689 JW327688:KA327689 TS327688:TW327689 ADO327688:ADS327689 ANK327688:ANO327689 AXG327688:AXK327689 BHC327688:BHG327689 BQY327688:BRC327689 CAU327688:CAY327689 CKQ327688:CKU327689 CUM327688:CUQ327689 DEI327688:DEM327689 DOE327688:DOI327689 DYA327688:DYE327689 EHW327688:EIA327689 ERS327688:ERW327689 FBO327688:FBS327689 FLK327688:FLO327689 FVG327688:FVK327689 GFC327688:GFG327689 GOY327688:GPC327689 GYU327688:GYY327689 HIQ327688:HIU327689 HSM327688:HSQ327689 ICI327688:ICM327689 IME327688:IMI327689 IWA327688:IWE327689 JFW327688:JGA327689 JPS327688:JPW327689 JZO327688:JZS327689 KJK327688:KJO327689 KTG327688:KTK327689 LDC327688:LDG327689 LMY327688:LNC327689 LWU327688:LWY327689 MGQ327688:MGU327689 MQM327688:MQQ327689 NAI327688:NAM327689 NKE327688:NKI327689 NUA327688:NUE327689 ODW327688:OEA327689 ONS327688:ONW327689 OXO327688:OXS327689 PHK327688:PHO327689 PRG327688:PRK327689 QBC327688:QBG327689 QKY327688:QLC327689 QUU327688:QUY327689 REQ327688:REU327689 ROM327688:ROQ327689 RYI327688:RYM327689 SIE327688:SII327689 SSA327688:SSE327689 TBW327688:TCA327689 TLS327688:TLW327689 TVO327688:TVS327689 UFK327688:UFO327689 UPG327688:UPK327689 UZC327688:UZG327689 VIY327688:VJC327689 VSU327688:VSY327689 WCQ327688:WCU327689 WMM327688:WMQ327689 WWI327688:WWM327689 AA393224:AE393225 JW393224:KA393225 TS393224:TW393225 ADO393224:ADS393225 ANK393224:ANO393225 AXG393224:AXK393225 BHC393224:BHG393225 BQY393224:BRC393225 CAU393224:CAY393225 CKQ393224:CKU393225 CUM393224:CUQ393225 DEI393224:DEM393225 DOE393224:DOI393225 DYA393224:DYE393225 EHW393224:EIA393225 ERS393224:ERW393225 FBO393224:FBS393225 FLK393224:FLO393225 FVG393224:FVK393225 GFC393224:GFG393225 GOY393224:GPC393225 GYU393224:GYY393225 HIQ393224:HIU393225 HSM393224:HSQ393225 ICI393224:ICM393225 IME393224:IMI393225 IWA393224:IWE393225 JFW393224:JGA393225 JPS393224:JPW393225 JZO393224:JZS393225 KJK393224:KJO393225 KTG393224:KTK393225 LDC393224:LDG393225 LMY393224:LNC393225 LWU393224:LWY393225 MGQ393224:MGU393225 MQM393224:MQQ393225 NAI393224:NAM393225 NKE393224:NKI393225 NUA393224:NUE393225 ODW393224:OEA393225 ONS393224:ONW393225 OXO393224:OXS393225 PHK393224:PHO393225 PRG393224:PRK393225 QBC393224:QBG393225 QKY393224:QLC393225 QUU393224:QUY393225 REQ393224:REU393225 ROM393224:ROQ393225 RYI393224:RYM393225 SIE393224:SII393225 SSA393224:SSE393225 TBW393224:TCA393225 TLS393224:TLW393225 TVO393224:TVS393225 UFK393224:UFO393225 UPG393224:UPK393225 UZC393224:UZG393225 VIY393224:VJC393225 VSU393224:VSY393225 WCQ393224:WCU393225 WMM393224:WMQ393225 WWI393224:WWM393225 AA458760:AE458761 JW458760:KA458761 TS458760:TW458761 ADO458760:ADS458761 ANK458760:ANO458761 AXG458760:AXK458761 BHC458760:BHG458761 BQY458760:BRC458761 CAU458760:CAY458761 CKQ458760:CKU458761 CUM458760:CUQ458761 DEI458760:DEM458761 DOE458760:DOI458761 DYA458760:DYE458761 EHW458760:EIA458761 ERS458760:ERW458761 FBO458760:FBS458761 FLK458760:FLO458761 FVG458760:FVK458761 GFC458760:GFG458761 GOY458760:GPC458761 GYU458760:GYY458761 HIQ458760:HIU458761 HSM458760:HSQ458761 ICI458760:ICM458761 IME458760:IMI458761 IWA458760:IWE458761 JFW458760:JGA458761 JPS458760:JPW458761 JZO458760:JZS458761 KJK458760:KJO458761 KTG458760:KTK458761 LDC458760:LDG458761 LMY458760:LNC458761 LWU458760:LWY458761 MGQ458760:MGU458761 MQM458760:MQQ458761 NAI458760:NAM458761 NKE458760:NKI458761 NUA458760:NUE458761 ODW458760:OEA458761 ONS458760:ONW458761 OXO458760:OXS458761 PHK458760:PHO458761 PRG458760:PRK458761 QBC458760:QBG458761 QKY458760:QLC458761 QUU458760:QUY458761 REQ458760:REU458761 ROM458760:ROQ458761 RYI458760:RYM458761 SIE458760:SII458761 SSA458760:SSE458761 TBW458760:TCA458761 TLS458760:TLW458761 TVO458760:TVS458761 UFK458760:UFO458761 UPG458760:UPK458761 UZC458760:UZG458761 VIY458760:VJC458761 VSU458760:VSY458761 WCQ458760:WCU458761 WMM458760:WMQ458761 WWI458760:WWM458761 AA524296:AE524297 JW524296:KA524297 TS524296:TW524297 ADO524296:ADS524297 ANK524296:ANO524297 AXG524296:AXK524297 BHC524296:BHG524297 BQY524296:BRC524297 CAU524296:CAY524297 CKQ524296:CKU524297 CUM524296:CUQ524297 DEI524296:DEM524297 DOE524296:DOI524297 DYA524296:DYE524297 EHW524296:EIA524297 ERS524296:ERW524297 FBO524296:FBS524297 FLK524296:FLO524297 FVG524296:FVK524297 GFC524296:GFG524297 GOY524296:GPC524297 GYU524296:GYY524297 HIQ524296:HIU524297 HSM524296:HSQ524297 ICI524296:ICM524297 IME524296:IMI524297 IWA524296:IWE524297 JFW524296:JGA524297 JPS524296:JPW524297 JZO524296:JZS524297 KJK524296:KJO524297 KTG524296:KTK524297 LDC524296:LDG524297 LMY524296:LNC524297 LWU524296:LWY524297 MGQ524296:MGU524297 MQM524296:MQQ524297 NAI524296:NAM524297 NKE524296:NKI524297 NUA524296:NUE524297 ODW524296:OEA524297 ONS524296:ONW524297 OXO524296:OXS524297 PHK524296:PHO524297 PRG524296:PRK524297 QBC524296:QBG524297 QKY524296:QLC524297 QUU524296:QUY524297 REQ524296:REU524297 ROM524296:ROQ524297 RYI524296:RYM524297 SIE524296:SII524297 SSA524296:SSE524297 TBW524296:TCA524297 TLS524296:TLW524297 TVO524296:TVS524297 UFK524296:UFO524297 UPG524296:UPK524297 UZC524296:UZG524297 VIY524296:VJC524297 VSU524296:VSY524297 WCQ524296:WCU524297 WMM524296:WMQ524297 WWI524296:WWM524297 AA589832:AE589833 JW589832:KA589833 TS589832:TW589833 ADO589832:ADS589833 ANK589832:ANO589833 AXG589832:AXK589833 BHC589832:BHG589833 BQY589832:BRC589833 CAU589832:CAY589833 CKQ589832:CKU589833 CUM589832:CUQ589833 DEI589832:DEM589833 DOE589832:DOI589833 DYA589832:DYE589833 EHW589832:EIA589833 ERS589832:ERW589833 FBO589832:FBS589833 FLK589832:FLO589833 FVG589832:FVK589833 GFC589832:GFG589833 GOY589832:GPC589833 GYU589832:GYY589833 HIQ589832:HIU589833 HSM589832:HSQ589833 ICI589832:ICM589833 IME589832:IMI589833 IWA589832:IWE589833 JFW589832:JGA589833 JPS589832:JPW589833 JZO589832:JZS589833 KJK589832:KJO589833 KTG589832:KTK589833 LDC589832:LDG589833 LMY589832:LNC589833 LWU589832:LWY589833 MGQ589832:MGU589833 MQM589832:MQQ589833 NAI589832:NAM589833 NKE589832:NKI589833 NUA589832:NUE589833 ODW589832:OEA589833 ONS589832:ONW589833 OXO589832:OXS589833 PHK589832:PHO589833 PRG589832:PRK589833 QBC589832:QBG589833 QKY589832:QLC589833 QUU589832:QUY589833 REQ589832:REU589833 ROM589832:ROQ589833 RYI589832:RYM589833 SIE589832:SII589833 SSA589832:SSE589833 TBW589832:TCA589833 TLS589832:TLW589833 TVO589832:TVS589833 UFK589832:UFO589833 UPG589832:UPK589833 UZC589832:UZG589833 VIY589832:VJC589833 VSU589832:VSY589833 WCQ589832:WCU589833 WMM589832:WMQ589833 WWI589832:WWM589833 AA655368:AE655369 JW655368:KA655369 TS655368:TW655369 ADO655368:ADS655369 ANK655368:ANO655369 AXG655368:AXK655369 BHC655368:BHG655369 BQY655368:BRC655369 CAU655368:CAY655369 CKQ655368:CKU655369 CUM655368:CUQ655369 DEI655368:DEM655369 DOE655368:DOI655369 DYA655368:DYE655369 EHW655368:EIA655369 ERS655368:ERW655369 FBO655368:FBS655369 FLK655368:FLO655369 FVG655368:FVK655369 GFC655368:GFG655369 GOY655368:GPC655369 GYU655368:GYY655369 HIQ655368:HIU655369 HSM655368:HSQ655369 ICI655368:ICM655369 IME655368:IMI655369 IWA655368:IWE655369 JFW655368:JGA655369 JPS655368:JPW655369 JZO655368:JZS655369 KJK655368:KJO655369 KTG655368:KTK655369 LDC655368:LDG655369 LMY655368:LNC655369 LWU655368:LWY655369 MGQ655368:MGU655369 MQM655368:MQQ655369 NAI655368:NAM655369 NKE655368:NKI655369 NUA655368:NUE655369 ODW655368:OEA655369 ONS655368:ONW655369 OXO655368:OXS655369 PHK655368:PHO655369 PRG655368:PRK655369 QBC655368:QBG655369 QKY655368:QLC655369 QUU655368:QUY655369 REQ655368:REU655369 ROM655368:ROQ655369 RYI655368:RYM655369 SIE655368:SII655369 SSA655368:SSE655369 TBW655368:TCA655369 TLS655368:TLW655369 TVO655368:TVS655369 UFK655368:UFO655369 UPG655368:UPK655369 UZC655368:UZG655369 VIY655368:VJC655369 VSU655368:VSY655369 WCQ655368:WCU655369 WMM655368:WMQ655369 WWI655368:WWM655369 AA720904:AE720905 JW720904:KA720905 TS720904:TW720905 ADO720904:ADS720905 ANK720904:ANO720905 AXG720904:AXK720905 BHC720904:BHG720905 BQY720904:BRC720905 CAU720904:CAY720905 CKQ720904:CKU720905 CUM720904:CUQ720905 DEI720904:DEM720905 DOE720904:DOI720905 DYA720904:DYE720905 EHW720904:EIA720905 ERS720904:ERW720905 FBO720904:FBS720905 FLK720904:FLO720905 FVG720904:FVK720905 GFC720904:GFG720905 GOY720904:GPC720905 GYU720904:GYY720905 HIQ720904:HIU720905 HSM720904:HSQ720905 ICI720904:ICM720905 IME720904:IMI720905 IWA720904:IWE720905 JFW720904:JGA720905 JPS720904:JPW720905 JZO720904:JZS720905 KJK720904:KJO720905 KTG720904:KTK720905 LDC720904:LDG720905 LMY720904:LNC720905 LWU720904:LWY720905 MGQ720904:MGU720905 MQM720904:MQQ720905 NAI720904:NAM720905 NKE720904:NKI720905 NUA720904:NUE720905 ODW720904:OEA720905 ONS720904:ONW720905 OXO720904:OXS720905 PHK720904:PHO720905 PRG720904:PRK720905 QBC720904:QBG720905 QKY720904:QLC720905 QUU720904:QUY720905 REQ720904:REU720905 ROM720904:ROQ720905 RYI720904:RYM720905 SIE720904:SII720905 SSA720904:SSE720905 TBW720904:TCA720905 TLS720904:TLW720905 TVO720904:TVS720905 UFK720904:UFO720905 UPG720904:UPK720905 UZC720904:UZG720905 VIY720904:VJC720905 VSU720904:VSY720905 WCQ720904:WCU720905 WMM720904:WMQ720905 WWI720904:WWM720905 AA786440:AE786441 JW786440:KA786441 TS786440:TW786441 ADO786440:ADS786441 ANK786440:ANO786441 AXG786440:AXK786441 BHC786440:BHG786441 BQY786440:BRC786441 CAU786440:CAY786441 CKQ786440:CKU786441 CUM786440:CUQ786441 DEI786440:DEM786441 DOE786440:DOI786441 DYA786440:DYE786441 EHW786440:EIA786441 ERS786440:ERW786441 FBO786440:FBS786441 FLK786440:FLO786441 FVG786440:FVK786441 GFC786440:GFG786441 GOY786440:GPC786441 GYU786440:GYY786441 HIQ786440:HIU786441 HSM786440:HSQ786441 ICI786440:ICM786441 IME786440:IMI786441 IWA786440:IWE786441 JFW786440:JGA786441 JPS786440:JPW786441 JZO786440:JZS786441 KJK786440:KJO786441 KTG786440:KTK786441 LDC786440:LDG786441 LMY786440:LNC786441 LWU786440:LWY786441 MGQ786440:MGU786441 MQM786440:MQQ786441 NAI786440:NAM786441 NKE786440:NKI786441 NUA786440:NUE786441 ODW786440:OEA786441 ONS786440:ONW786441 OXO786440:OXS786441 PHK786440:PHO786441 PRG786440:PRK786441 QBC786440:QBG786441 QKY786440:QLC786441 QUU786440:QUY786441 REQ786440:REU786441 ROM786440:ROQ786441 RYI786440:RYM786441 SIE786440:SII786441 SSA786440:SSE786441 TBW786440:TCA786441 TLS786440:TLW786441 TVO786440:TVS786441 UFK786440:UFO786441 UPG786440:UPK786441 UZC786440:UZG786441 VIY786440:VJC786441 VSU786440:VSY786441 WCQ786440:WCU786441 WMM786440:WMQ786441 WWI786440:WWM786441 AA851976:AE851977 JW851976:KA851977 TS851976:TW851977 ADO851976:ADS851977 ANK851976:ANO851977 AXG851976:AXK851977 BHC851976:BHG851977 BQY851976:BRC851977 CAU851976:CAY851977 CKQ851976:CKU851977 CUM851976:CUQ851977 DEI851976:DEM851977 DOE851976:DOI851977 DYA851976:DYE851977 EHW851976:EIA851977 ERS851976:ERW851977 FBO851976:FBS851977 FLK851976:FLO851977 FVG851976:FVK851977 GFC851976:GFG851977 GOY851976:GPC851977 GYU851976:GYY851977 HIQ851976:HIU851977 HSM851976:HSQ851977 ICI851976:ICM851977 IME851976:IMI851977 IWA851976:IWE851977 JFW851976:JGA851977 JPS851976:JPW851977 JZO851976:JZS851977 KJK851976:KJO851977 KTG851976:KTK851977 LDC851976:LDG851977 LMY851976:LNC851977 LWU851976:LWY851977 MGQ851976:MGU851977 MQM851976:MQQ851977 NAI851976:NAM851977 NKE851976:NKI851977 NUA851976:NUE851977 ODW851976:OEA851977 ONS851976:ONW851977 OXO851976:OXS851977 PHK851976:PHO851977 PRG851976:PRK851977 QBC851976:QBG851977 QKY851976:QLC851977 QUU851976:QUY851977 REQ851976:REU851977 ROM851976:ROQ851977 RYI851976:RYM851977 SIE851976:SII851977 SSA851976:SSE851977 TBW851976:TCA851977 TLS851976:TLW851977 TVO851976:TVS851977 UFK851976:UFO851977 UPG851976:UPK851977 UZC851976:UZG851977 VIY851976:VJC851977 VSU851976:VSY851977 WCQ851976:WCU851977 WMM851976:WMQ851977 WWI851976:WWM851977 AA917512:AE917513 JW917512:KA917513 TS917512:TW917513 ADO917512:ADS917513 ANK917512:ANO917513 AXG917512:AXK917513 BHC917512:BHG917513 BQY917512:BRC917513 CAU917512:CAY917513 CKQ917512:CKU917513 CUM917512:CUQ917513 DEI917512:DEM917513 DOE917512:DOI917513 DYA917512:DYE917513 EHW917512:EIA917513 ERS917512:ERW917513 FBO917512:FBS917513 FLK917512:FLO917513 FVG917512:FVK917513 GFC917512:GFG917513 GOY917512:GPC917513 GYU917512:GYY917513 HIQ917512:HIU917513 HSM917512:HSQ917513 ICI917512:ICM917513 IME917512:IMI917513 IWA917512:IWE917513 JFW917512:JGA917513 JPS917512:JPW917513 JZO917512:JZS917513 KJK917512:KJO917513 KTG917512:KTK917513 LDC917512:LDG917513 LMY917512:LNC917513 LWU917512:LWY917513 MGQ917512:MGU917513 MQM917512:MQQ917513 NAI917512:NAM917513 NKE917512:NKI917513 NUA917512:NUE917513 ODW917512:OEA917513 ONS917512:ONW917513 OXO917512:OXS917513 PHK917512:PHO917513 PRG917512:PRK917513 QBC917512:QBG917513 QKY917512:QLC917513 QUU917512:QUY917513 REQ917512:REU917513 ROM917512:ROQ917513 RYI917512:RYM917513 SIE917512:SII917513 SSA917512:SSE917513 TBW917512:TCA917513 TLS917512:TLW917513 TVO917512:TVS917513 UFK917512:UFO917513 UPG917512:UPK917513 UZC917512:UZG917513 VIY917512:VJC917513 VSU917512:VSY917513 WCQ917512:WCU917513 WMM917512:WMQ917513 WWI917512:WWM917513 AA983048:AE983049 JW983048:KA983049 TS983048:TW983049 ADO983048:ADS983049 ANK983048:ANO983049 AXG983048:AXK983049 BHC983048:BHG983049 BQY983048:BRC983049 CAU983048:CAY983049 CKQ983048:CKU983049 CUM983048:CUQ983049 DEI983048:DEM983049 DOE983048:DOI983049 DYA983048:DYE983049 EHW983048:EIA983049 ERS983048:ERW983049 FBO983048:FBS983049 FLK983048:FLO983049 FVG983048:FVK983049 GFC983048:GFG983049 GOY983048:GPC983049 GYU983048:GYY983049 HIQ983048:HIU983049 HSM983048:HSQ983049 ICI983048:ICM983049 IME983048:IMI983049 IWA983048:IWE983049 JFW983048:JGA983049 JPS983048:JPW983049 JZO983048:JZS983049 KJK983048:KJO983049 KTG983048:KTK983049 LDC983048:LDG983049 LMY983048:LNC983049 LWU983048:LWY983049 MGQ983048:MGU983049 MQM983048:MQQ983049 NAI983048:NAM983049 NKE983048:NKI983049 NUA983048:NUE983049 ODW983048:OEA983049 ONS983048:ONW983049 OXO983048:OXS983049 PHK983048:PHO983049 PRG983048:PRK983049 QBC983048:QBG983049 QKY983048:QLC983049 QUU983048:QUY983049 REQ983048:REU983049 ROM983048:ROQ983049 RYI983048:RYM983049 SIE983048:SII983049 SSA983048:SSE983049 TBW983048:TCA983049 TLS983048:TLW983049 TVO983048:TVS983049 UFK983048:UFO983049 UPG983048:UPK983049 UZC983048:UZG983049 VIY983048:VJC983049 VSU983048:VSY983049 WCQ983048:WCU983049 WMM983048:WMQ983049 WWI983048:WWM983049" xr:uid="{00000000-0002-0000-0100-000009000000}">
      <formula1>"&lt;選択&gt;,男,女"</formula1>
    </dataValidation>
    <dataValidation type="list" allowBlank="1" showInputMessage="1" showErrorMessage="1" sqref="F16 JP16 TL16 ADH16 AND16 AWZ16 BGV16 BQR16 CAN16 CKJ16 CUF16 DEB16 DNX16 DXT16 EHP16 ERL16 FBH16 FLD16 FUZ16 GEV16 GOR16 GYN16 HIJ16 HSF16 ICB16 ILX16 IVT16 JFP16 JPL16 JZH16 KJD16 KSZ16 LCV16 LMR16 LWN16 MGJ16 MQF16 NAB16 NJX16 NTT16 ODP16 ONL16 OXH16 PHD16 PQZ16 QAV16 QKR16 QUN16 REJ16 ROF16 RYB16 SHX16 SRT16 TBP16 TLL16 TVH16 UFD16 UOZ16 UYV16 VIR16 VSN16 WCJ16 WMF16 WWB16 V65548 JP65548 TL65548 ADH65548 AND65548 AWZ65548 BGV65548 BQR65548 CAN65548 CKJ65548 CUF65548 DEB65548 DNX65548 DXT65548 EHP65548 ERL65548 FBH65548 FLD65548 FUZ65548 GEV65548 GOR65548 GYN65548 HIJ65548 HSF65548 ICB65548 ILX65548 IVT65548 JFP65548 JPL65548 JZH65548 KJD65548 KSZ65548 LCV65548 LMR65548 LWN65548 MGJ65548 MQF65548 NAB65548 NJX65548 NTT65548 ODP65548 ONL65548 OXH65548 PHD65548 PQZ65548 QAV65548 QKR65548 QUN65548 REJ65548 ROF65548 RYB65548 SHX65548 SRT65548 TBP65548 TLL65548 TVH65548 UFD65548 UOZ65548 UYV65548 VIR65548 VSN65548 WCJ65548 WMF65548 WWB65548 V131084 JP131084 TL131084 ADH131084 AND131084 AWZ131084 BGV131084 BQR131084 CAN131084 CKJ131084 CUF131084 DEB131084 DNX131084 DXT131084 EHP131084 ERL131084 FBH131084 FLD131084 FUZ131084 GEV131084 GOR131084 GYN131084 HIJ131084 HSF131084 ICB131084 ILX131084 IVT131084 JFP131084 JPL131084 JZH131084 KJD131084 KSZ131084 LCV131084 LMR131084 LWN131084 MGJ131084 MQF131084 NAB131084 NJX131084 NTT131084 ODP131084 ONL131084 OXH131084 PHD131084 PQZ131084 QAV131084 QKR131084 QUN131084 REJ131084 ROF131084 RYB131084 SHX131084 SRT131084 TBP131084 TLL131084 TVH131084 UFD131084 UOZ131084 UYV131084 VIR131084 VSN131084 WCJ131084 WMF131084 WWB131084 V196620 JP196620 TL196620 ADH196620 AND196620 AWZ196620 BGV196620 BQR196620 CAN196620 CKJ196620 CUF196620 DEB196620 DNX196620 DXT196620 EHP196620 ERL196620 FBH196620 FLD196620 FUZ196620 GEV196620 GOR196620 GYN196620 HIJ196620 HSF196620 ICB196620 ILX196620 IVT196620 JFP196620 JPL196620 JZH196620 KJD196620 KSZ196620 LCV196620 LMR196620 LWN196620 MGJ196620 MQF196620 NAB196620 NJX196620 NTT196620 ODP196620 ONL196620 OXH196620 PHD196620 PQZ196620 QAV196620 QKR196620 QUN196620 REJ196620 ROF196620 RYB196620 SHX196620 SRT196620 TBP196620 TLL196620 TVH196620 UFD196620 UOZ196620 UYV196620 VIR196620 VSN196620 WCJ196620 WMF196620 WWB196620 V262156 JP262156 TL262156 ADH262156 AND262156 AWZ262156 BGV262156 BQR262156 CAN262156 CKJ262156 CUF262156 DEB262156 DNX262156 DXT262156 EHP262156 ERL262156 FBH262156 FLD262156 FUZ262156 GEV262156 GOR262156 GYN262156 HIJ262156 HSF262156 ICB262156 ILX262156 IVT262156 JFP262156 JPL262156 JZH262156 KJD262156 KSZ262156 LCV262156 LMR262156 LWN262156 MGJ262156 MQF262156 NAB262156 NJX262156 NTT262156 ODP262156 ONL262156 OXH262156 PHD262156 PQZ262156 QAV262156 QKR262156 QUN262156 REJ262156 ROF262156 RYB262156 SHX262156 SRT262156 TBP262156 TLL262156 TVH262156 UFD262156 UOZ262156 UYV262156 VIR262156 VSN262156 WCJ262156 WMF262156 WWB262156 V327692 JP327692 TL327692 ADH327692 AND327692 AWZ327692 BGV327692 BQR327692 CAN327692 CKJ327692 CUF327692 DEB327692 DNX327692 DXT327692 EHP327692 ERL327692 FBH327692 FLD327692 FUZ327692 GEV327692 GOR327692 GYN327692 HIJ327692 HSF327692 ICB327692 ILX327692 IVT327692 JFP327692 JPL327692 JZH327692 KJD327692 KSZ327692 LCV327692 LMR327692 LWN327692 MGJ327692 MQF327692 NAB327692 NJX327692 NTT327692 ODP327692 ONL327692 OXH327692 PHD327692 PQZ327692 QAV327692 QKR327692 QUN327692 REJ327692 ROF327692 RYB327692 SHX327692 SRT327692 TBP327692 TLL327692 TVH327692 UFD327692 UOZ327692 UYV327692 VIR327692 VSN327692 WCJ327692 WMF327692 WWB327692 V393228 JP393228 TL393228 ADH393228 AND393228 AWZ393228 BGV393228 BQR393228 CAN393228 CKJ393228 CUF393228 DEB393228 DNX393228 DXT393228 EHP393228 ERL393228 FBH393228 FLD393228 FUZ393228 GEV393228 GOR393228 GYN393228 HIJ393228 HSF393228 ICB393228 ILX393228 IVT393228 JFP393228 JPL393228 JZH393228 KJD393228 KSZ393228 LCV393228 LMR393228 LWN393228 MGJ393228 MQF393228 NAB393228 NJX393228 NTT393228 ODP393228 ONL393228 OXH393228 PHD393228 PQZ393228 QAV393228 QKR393228 QUN393228 REJ393228 ROF393228 RYB393228 SHX393228 SRT393228 TBP393228 TLL393228 TVH393228 UFD393228 UOZ393228 UYV393228 VIR393228 VSN393228 WCJ393228 WMF393228 WWB393228 V458764 JP458764 TL458764 ADH458764 AND458764 AWZ458764 BGV458764 BQR458764 CAN458764 CKJ458764 CUF458764 DEB458764 DNX458764 DXT458764 EHP458764 ERL458764 FBH458764 FLD458764 FUZ458764 GEV458764 GOR458764 GYN458764 HIJ458764 HSF458764 ICB458764 ILX458764 IVT458764 JFP458764 JPL458764 JZH458764 KJD458764 KSZ458764 LCV458764 LMR458764 LWN458764 MGJ458764 MQF458764 NAB458764 NJX458764 NTT458764 ODP458764 ONL458764 OXH458764 PHD458764 PQZ458764 QAV458764 QKR458764 QUN458764 REJ458764 ROF458764 RYB458764 SHX458764 SRT458764 TBP458764 TLL458764 TVH458764 UFD458764 UOZ458764 UYV458764 VIR458764 VSN458764 WCJ458764 WMF458764 WWB458764 V524300 JP524300 TL524300 ADH524300 AND524300 AWZ524300 BGV524300 BQR524300 CAN524300 CKJ524300 CUF524300 DEB524300 DNX524300 DXT524300 EHP524300 ERL524300 FBH524300 FLD524300 FUZ524300 GEV524300 GOR524300 GYN524300 HIJ524300 HSF524300 ICB524300 ILX524300 IVT524300 JFP524300 JPL524300 JZH524300 KJD524300 KSZ524300 LCV524300 LMR524300 LWN524300 MGJ524300 MQF524300 NAB524300 NJX524300 NTT524300 ODP524300 ONL524300 OXH524300 PHD524300 PQZ524300 QAV524300 QKR524300 QUN524300 REJ524300 ROF524300 RYB524300 SHX524300 SRT524300 TBP524300 TLL524300 TVH524300 UFD524300 UOZ524300 UYV524300 VIR524300 VSN524300 WCJ524300 WMF524300 WWB524300 V589836 JP589836 TL589836 ADH589836 AND589836 AWZ589836 BGV589836 BQR589836 CAN589836 CKJ589836 CUF589836 DEB589836 DNX589836 DXT589836 EHP589836 ERL589836 FBH589836 FLD589836 FUZ589836 GEV589836 GOR589836 GYN589836 HIJ589836 HSF589836 ICB589836 ILX589836 IVT589836 JFP589836 JPL589836 JZH589836 KJD589836 KSZ589836 LCV589836 LMR589836 LWN589836 MGJ589836 MQF589836 NAB589836 NJX589836 NTT589836 ODP589836 ONL589836 OXH589836 PHD589836 PQZ589836 QAV589836 QKR589836 QUN589836 REJ589836 ROF589836 RYB589836 SHX589836 SRT589836 TBP589836 TLL589836 TVH589836 UFD589836 UOZ589836 UYV589836 VIR589836 VSN589836 WCJ589836 WMF589836 WWB589836 V655372 JP655372 TL655372 ADH655372 AND655372 AWZ655372 BGV655372 BQR655372 CAN655372 CKJ655372 CUF655372 DEB655372 DNX655372 DXT655372 EHP655372 ERL655372 FBH655372 FLD655372 FUZ655372 GEV655372 GOR655372 GYN655372 HIJ655372 HSF655372 ICB655372 ILX655372 IVT655372 JFP655372 JPL655372 JZH655372 KJD655372 KSZ655372 LCV655372 LMR655372 LWN655372 MGJ655372 MQF655372 NAB655372 NJX655372 NTT655372 ODP655372 ONL655372 OXH655372 PHD655372 PQZ655372 QAV655372 QKR655372 QUN655372 REJ655372 ROF655372 RYB655372 SHX655372 SRT655372 TBP655372 TLL655372 TVH655372 UFD655372 UOZ655372 UYV655372 VIR655372 VSN655372 WCJ655372 WMF655372 WWB655372 V720908 JP720908 TL720908 ADH720908 AND720908 AWZ720908 BGV720908 BQR720908 CAN720908 CKJ720908 CUF720908 DEB720908 DNX720908 DXT720908 EHP720908 ERL720908 FBH720908 FLD720908 FUZ720908 GEV720908 GOR720908 GYN720908 HIJ720908 HSF720908 ICB720908 ILX720908 IVT720908 JFP720908 JPL720908 JZH720908 KJD720908 KSZ720908 LCV720908 LMR720908 LWN720908 MGJ720908 MQF720908 NAB720908 NJX720908 NTT720908 ODP720908 ONL720908 OXH720908 PHD720908 PQZ720908 QAV720908 QKR720908 QUN720908 REJ720908 ROF720908 RYB720908 SHX720908 SRT720908 TBP720908 TLL720908 TVH720908 UFD720908 UOZ720908 UYV720908 VIR720908 VSN720908 WCJ720908 WMF720908 WWB720908 V786444 JP786444 TL786444 ADH786444 AND786444 AWZ786444 BGV786444 BQR786444 CAN786444 CKJ786444 CUF786444 DEB786444 DNX786444 DXT786444 EHP786444 ERL786444 FBH786444 FLD786444 FUZ786444 GEV786444 GOR786444 GYN786444 HIJ786444 HSF786444 ICB786444 ILX786444 IVT786444 JFP786444 JPL786444 JZH786444 KJD786444 KSZ786444 LCV786444 LMR786444 LWN786444 MGJ786444 MQF786444 NAB786444 NJX786444 NTT786444 ODP786444 ONL786444 OXH786444 PHD786444 PQZ786444 QAV786444 QKR786444 QUN786444 REJ786444 ROF786444 RYB786444 SHX786444 SRT786444 TBP786444 TLL786444 TVH786444 UFD786444 UOZ786444 UYV786444 VIR786444 VSN786444 WCJ786444 WMF786444 WWB786444 V851980 JP851980 TL851980 ADH851980 AND851980 AWZ851980 BGV851980 BQR851980 CAN851980 CKJ851980 CUF851980 DEB851980 DNX851980 DXT851980 EHP851980 ERL851980 FBH851980 FLD851980 FUZ851980 GEV851980 GOR851980 GYN851980 HIJ851980 HSF851980 ICB851980 ILX851980 IVT851980 JFP851980 JPL851980 JZH851980 KJD851980 KSZ851980 LCV851980 LMR851980 LWN851980 MGJ851980 MQF851980 NAB851980 NJX851980 NTT851980 ODP851980 ONL851980 OXH851980 PHD851980 PQZ851980 QAV851980 QKR851980 QUN851980 REJ851980 ROF851980 RYB851980 SHX851980 SRT851980 TBP851980 TLL851980 TVH851980 UFD851980 UOZ851980 UYV851980 VIR851980 VSN851980 WCJ851980 WMF851980 WWB851980 V917516 JP917516 TL917516 ADH917516 AND917516 AWZ917516 BGV917516 BQR917516 CAN917516 CKJ917516 CUF917516 DEB917516 DNX917516 DXT917516 EHP917516 ERL917516 FBH917516 FLD917516 FUZ917516 GEV917516 GOR917516 GYN917516 HIJ917516 HSF917516 ICB917516 ILX917516 IVT917516 JFP917516 JPL917516 JZH917516 KJD917516 KSZ917516 LCV917516 LMR917516 LWN917516 MGJ917516 MQF917516 NAB917516 NJX917516 NTT917516 ODP917516 ONL917516 OXH917516 PHD917516 PQZ917516 QAV917516 QKR917516 QUN917516 REJ917516 ROF917516 RYB917516 SHX917516 SRT917516 TBP917516 TLL917516 TVH917516 UFD917516 UOZ917516 UYV917516 VIR917516 VSN917516 WCJ917516 WMF917516 WWB917516 V983052 JP983052 TL983052 ADH983052 AND983052 AWZ983052 BGV983052 BQR983052 CAN983052 CKJ983052 CUF983052 DEB983052 DNX983052 DXT983052 EHP983052 ERL983052 FBH983052 FLD983052 FUZ983052 GEV983052 GOR983052 GYN983052 HIJ983052 HSF983052 ICB983052 ILX983052 IVT983052 JFP983052 JPL983052 JZH983052 KJD983052 KSZ983052 LCV983052 LMR983052 LWN983052 MGJ983052 MQF983052 NAB983052 NJX983052 NTT983052 ODP983052 ONL983052 OXH983052 PHD983052 PQZ983052 QAV983052 QKR983052 QUN983052 REJ983052 ROF983052 RYB983052 SHX983052 SRT983052 TBP983052 TLL983052 TVH983052 UFD983052 UOZ983052 UYV983052 VIR983052 VSN983052 WCJ983052 WMF983052 WWB983052 WVL983052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F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F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F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F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F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F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F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F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F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F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F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F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F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F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F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xr:uid="{00000000-0002-0000-0100-00000A000000}">
      <formula1>"&lt;選択&gt;,S,H"</formula1>
    </dataValidation>
    <dataValidation type="list" allowBlank="1" showInputMessage="1" showErrorMessage="1" sqref="V16" xr:uid="{00000000-0002-0000-0100-00000B000000}">
      <formula1>"&lt;選択&gt;,S,H,R"</formula1>
    </dataValidation>
    <dataValidation type="list" allowBlank="1" showInputMessage="1" showErrorMessage="1" sqref="W11:X11" xr:uid="{00000000-0002-0000-0100-00000C000000}">
      <formula1>"7,8,9,10"</formula1>
    </dataValidation>
    <dataValidation imeMode="fullKatakana" allowBlank="1" showInputMessage="1" showErrorMessage="1" sqref="F12" xr:uid="{2F740CC1-62B4-4216-A8ED-4FC9F222AC43}"/>
    <dataValidation imeMode="on" allowBlank="1" showInputMessage="1" showErrorMessage="1" sqref="X15:AE15 F14:AE14" xr:uid="{CC855178-ED99-4EF2-BF48-9CF635BAD0DB}"/>
    <dataValidation imeMode="hiragana" allowBlank="1" showInputMessage="1" showErrorMessage="1" sqref="F13:T13" xr:uid="{37B2D13F-02EC-4C8E-8E89-3E69D0E8881C}"/>
  </dataValidations>
  <printOptions horizontalCentered="1" verticalCentered="1"/>
  <pageMargins left="0" right="0" top="0" bottom="0" header="0.31496062992125984" footer="0.51181102362204722"/>
  <pageSetup paperSize="9" orientation="portrait"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X40"/>
  <sheetViews>
    <sheetView topLeftCell="A7" zoomScaleNormal="100" workbookViewId="0">
      <selection activeCell="F15" sqref="F15:T15"/>
    </sheetView>
  </sheetViews>
  <sheetFormatPr defaultRowHeight="13.5" x14ac:dyDescent="0.15"/>
  <cols>
    <col min="1" max="1" width="7.625" customWidth="1"/>
    <col min="2" max="2" width="5" customWidth="1"/>
    <col min="3" max="3" width="3.75" style="1" customWidth="1"/>
    <col min="4" max="4" width="4.875" style="1" customWidth="1"/>
    <col min="5" max="5" width="2.375" style="1" customWidth="1"/>
    <col min="6" max="9" width="3.625" customWidth="1"/>
    <col min="10" max="10" width="3.875" customWidth="1"/>
    <col min="11" max="11" width="3.625" customWidth="1"/>
    <col min="12" max="12" width="3.875" customWidth="1"/>
    <col min="13" max="13" width="3.5" customWidth="1"/>
    <col min="14" max="15" width="4" customWidth="1"/>
    <col min="16" max="17" width="3.5" customWidth="1"/>
    <col min="18" max="20" width="4.875" customWidth="1"/>
    <col min="21" max="21" width="4.25" customWidth="1"/>
    <col min="22" max="23" width="7.875" customWidth="1"/>
  </cols>
  <sheetData>
    <row r="1" spans="1:23" ht="11.25" customHeight="1" x14ac:dyDescent="0.15">
      <c r="C1" s="27"/>
      <c r="D1" s="27"/>
      <c r="E1" s="27"/>
      <c r="F1" s="26"/>
      <c r="G1" s="26"/>
      <c r="H1" s="26"/>
      <c r="I1" s="26"/>
      <c r="J1" s="26"/>
      <c r="K1" s="26"/>
      <c r="L1" s="26"/>
      <c r="M1" s="26"/>
      <c r="N1" s="26"/>
      <c r="O1" s="26"/>
      <c r="P1" s="26"/>
      <c r="Q1" s="26"/>
      <c r="R1" s="26"/>
      <c r="S1" s="26"/>
      <c r="T1" s="26"/>
    </row>
    <row r="2" spans="1:23" ht="13.5" customHeight="1" x14ac:dyDescent="0.15">
      <c r="B2" s="144" t="s">
        <v>29</v>
      </c>
      <c r="C2" s="144"/>
      <c r="D2" s="144"/>
      <c r="E2" s="144"/>
      <c r="F2" s="144"/>
      <c r="G2" s="144"/>
      <c r="H2" s="144"/>
      <c r="I2" s="144"/>
      <c r="J2" s="144"/>
      <c r="K2" s="144"/>
      <c r="L2" s="144"/>
      <c r="M2" s="144"/>
      <c r="N2" s="144"/>
      <c r="O2" s="144"/>
      <c r="P2" s="144"/>
      <c r="Q2" s="144"/>
      <c r="R2" s="144"/>
      <c r="S2" s="144"/>
      <c r="T2" s="144"/>
    </row>
    <row r="3" spans="1:23" ht="11.25" customHeight="1" x14ac:dyDescent="0.15">
      <c r="B3" s="144"/>
      <c r="C3" s="144"/>
      <c r="D3" s="144"/>
      <c r="E3" s="144"/>
      <c r="F3" s="144"/>
      <c r="G3" s="144"/>
      <c r="H3" s="144"/>
      <c r="I3" s="144"/>
      <c r="J3" s="144"/>
      <c r="K3" s="144"/>
      <c r="L3" s="144"/>
      <c r="M3" s="144"/>
      <c r="N3" s="144"/>
      <c r="O3" s="144"/>
      <c r="P3" s="144"/>
      <c r="Q3" s="144"/>
      <c r="R3" s="144"/>
      <c r="S3" s="144"/>
      <c r="T3" s="144"/>
    </row>
    <row r="4" spans="1:23" ht="6" customHeight="1" x14ac:dyDescent="0.15">
      <c r="B4" s="144"/>
      <c r="C4" s="144"/>
      <c r="D4" s="144"/>
      <c r="E4" s="144"/>
      <c r="F4" s="144"/>
      <c r="G4" s="144"/>
      <c r="H4" s="144"/>
      <c r="I4" s="144"/>
      <c r="J4" s="144"/>
      <c r="K4" s="144"/>
      <c r="L4" s="144"/>
      <c r="M4" s="144"/>
      <c r="N4" s="144"/>
      <c r="O4" s="144"/>
      <c r="P4" s="144"/>
      <c r="Q4" s="144"/>
      <c r="R4" s="144"/>
      <c r="S4" s="144"/>
      <c r="T4" s="144"/>
    </row>
    <row r="5" spans="1:23" ht="22.5" customHeight="1" x14ac:dyDescent="0.15">
      <c r="B5" s="144"/>
      <c r="C5" s="144"/>
      <c r="D5" s="144"/>
      <c r="E5" s="144"/>
      <c r="F5" s="144"/>
      <c r="G5" s="144"/>
      <c r="H5" s="144"/>
      <c r="I5" s="144"/>
      <c r="J5" s="144"/>
      <c r="K5" s="144"/>
      <c r="L5" s="144"/>
      <c r="M5" s="144"/>
      <c r="N5" s="144"/>
      <c r="O5" s="144"/>
      <c r="P5" s="144"/>
      <c r="Q5" s="144"/>
      <c r="R5" s="144"/>
      <c r="S5" s="144"/>
      <c r="T5" s="144"/>
      <c r="U5" s="25"/>
      <c r="V5" s="25"/>
      <c r="W5" s="25"/>
    </row>
    <row r="6" spans="1:23" ht="18" customHeight="1" x14ac:dyDescent="0.15">
      <c r="B6" s="24"/>
      <c r="C6" s="24"/>
      <c r="D6" s="24"/>
      <c r="E6" s="24"/>
      <c r="F6" s="24"/>
      <c r="G6" s="24"/>
      <c r="H6" s="24"/>
      <c r="I6" s="24"/>
      <c r="J6" s="24"/>
      <c r="K6" s="24"/>
      <c r="L6" s="24"/>
      <c r="M6" s="24"/>
      <c r="N6" s="24"/>
      <c r="O6" s="24"/>
      <c r="P6" s="24"/>
      <c r="Q6" s="24"/>
      <c r="R6" s="24"/>
      <c r="S6" s="24"/>
      <c r="T6" s="24"/>
      <c r="U6" s="25"/>
      <c r="V6" s="25"/>
      <c r="W6" s="25"/>
    </row>
    <row r="7" spans="1:23" ht="21" customHeight="1" x14ac:dyDescent="0.15">
      <c r="B7" s="145" t="s">
        <v>28</v>
      </c>
      <c r="C7" s="145"/>
      <c r="D7" s="145"/>
      <c r="E7" s="145"/>
      <c r="F7" s="145"/>
      <c r="G7" s="145"/>
      <c r="H7" s="145"/>
      <c r="I7" s="145"/>
      <c r="J7" s="145"/>
      <c r="K7" s="145"/>
      <c r="L7" s="145"/>
      <c r="M7" s="145"/>
      <c r="N7" s="145"/>
      <c r="O7" s="145"/>
      <c r="P7" s="145"/>
      <c r="Q7" s="145"/>
      <c r="R7" s="145"/>
      <c r="S7" s="145"/>
      <c r="T7" s="24"/>
    </row>
    <row r="8" spans="1:23" ht="6" customHeight="1" x14ac:dyDescent="0.15">
      <c r="B8" s="24"/>
      <c r="C8" s="24"/>
      <c r="D8" s="24"/>
      <c r="E8" s="24"/>
      <c r="F8" s="24"/>
      <c r="G8" s="24"/>
      <c r="H8" s="24"/>
      <c r="I8" s="24"/>
      <c r="J8" s="24"/>
      <c r="K8" s="24"/>
      <c r="L8" s="24"/>
      <c r="M8" s="24"/>
      <c r="N8" s="24"/>
      <c r="O8" s="24"/>
      <c r="P8" s="24"/>
      <c r="Q8" s="24"/>
      <c r="R8" s="24"/>
      <c r="S8" s="24"/>
      <c r="T8" s="24"/>
    </row>
    <row r="9" spans="1:23" ht="14.25" customHeight="1" x14ac:dyDescent="0.15">
      <c r="C9" s="24"/>
      <c r="D9" s="24"/>
      <c r="E9" s="24"/>
      <c r="F9" s="24"/>
      <c r="G9" s="24"/>
      <c r="H9" s="24"/>
      <c r="I9" s="24"/>
      <c r="J9" s="24"/>
      <c r="K9" s="24"/>
      <c r="L9" s="24"/>
      <c r="M9" s="24"/>
      <c r="N9" s="24"/>
      <c r="O9" s="24"/>
      <c r="P9" s="24"/>
      <c r="Q9" s="24"/>
      <c r="R9" s="24"/>
      <c r="S9" s="24"/>
      <c r="T9" s="24"/>
    </row>
    <row r="10" spans="1:23" ht="18" customHeight="1" thickBot="1" x14ac:dyDescent="0.2">
      <c r="C10" s="23"/>
      <c r="D10" s="23"/>
      <c r="E10" s="23"/>
      <c r="F10" s="23"/>
      <c r="G10" s="23"/>
      <c r="H10" s="23"/>
      <c r="I10" s="23"/>
      <c r="J10" s="23"/>
      <c r="K10" s="23"/>
      <c r="L10" s="23"/>
      <c r="M10" s="23"/>
      <c r="N10" s="23"/>
      <c r="O10" s="23"/>
      <c r="P10" s="23"/>
      <c r="Q10" s="23"/>
      <c r="R10" s="23"/>
      <c r="S10" s="23"/>
      <c r="T10" s="23"/>
    </row>
    <row r="11" spans="1:23" ht="21" customHeight="1" thickBot="1" x14ac:dyDescent="0.2">
      <c r="B11" s="22" t="s">
        <v>27</v>
      </c>
      <c r="C11" s="21"/>
      <c r="D11" s="21"/>
      <c r="E11" s="21"/>
      <c r="F11" s="21"/>
      <c r="G11" s="21"/>
      <c r="H11" s="21"/>
      <c r="I11" s="21"/>
      <c r="J11" s="21"/>
      <c r="K11" s="21"/>
      <c r="L11" s="20"/>
      <c r="M11" s="97" t="s">
        <v>26</v>
      </c>
      <c r="N11" s="146" t="s">
        <v>53</v>
      </c>
      <c r="O11" s="147"/>
      <c r="P11" s="147"/>
      <c r="Q11" s="147"/>
      <c r="R11" s="147"/>
      <c r="S11" s="147"/>
      <c r="T11" s="148"/>
    </row>
    <row r="12" spans="1:23" ht="21" customHeight="1" x14ac:dyDescent="0.15">
      <c r="A12" s="143" t="s">
        <v>49</v>
      </c>
      <c r="B12" s="115" t="s">
        <v>25</v>
      </c>
      <c r="C12" s="116"/>
      <c r="D12" s="116"/>
      <c r="E12" s="117"/>
      <c r="F12" s="266" t="s">
        <v>45</v>
      </c>
      <c r="G12" s="267"/>
      <c r="H12" s="267"/>
      <c r="I12" s="267"/>
      <c r="J12" s="267"/>
      <c r="K12" s="267"/>
      <c r="L12" s="267"/>
      <c r="M12" s="267"/>
      <c r="N12" s="107"/>
      <c r="O12" s="108"/>
      <c r="P12" s="158" t="s">
        <v>23</v>
      </c>
      <c r="Q12" s="159"/>
      <c r="R12" s="158" t="s">
        <v>22</v>
      </c>
      <c r="S12" s="159"/>
      <c r="T12" s="265"/>
      <c r="U12" s="256" t="s">
        <v>21</v>
      </c>
    </row>
    <row r="13" spans="1:23" ht="52.5" customHeight="1" x14ac:dyDescent="0.15">
      <c r="A13" s="143"/>
      <c r="B13" s="118"/>
      <c r="C13" s="119"/>
      <c r="D13" s="119"/>
      <c r="E13" s="120"/>
      <c r="F13" s="257" t="s">
        <v>55</v>
      </c>
      <c r="G13" s="258"/>
      <c r="H13" s="258"/>
      <c r="I13" s="258"/>
      <c r="J13" s="258"/>
      <c r="K13" s="258"/>
      <c r="L13" s="258"/>
      <c r="M13" s="258"/>
      <c r="N13" s="268" t="s">
        <v>24</v>
      </c>
      <c r="O13" s="269"/>
      <c r="P13" s="150"/>
      <c r="Q13" s="149"/>
      <c r="R13" s="150"/>
      <c r="S13" s="149"/>
      <c r="T13" s="151"/>
      <c r="U13" s="256"/>
    </row>
    <row r="14" spans="1:23" ht="13.5" customHeight="1" x14ac:dyDescent="0.15">
      <c r="A14" s="143"/>
      <c r="B14" s="118"/>
      <c r="C14" s="119"/>
      <c r="D14" s="119"/>
      <c r="E14" s="120"/>
      <c r="F14" s="263" t="s">
        <v>54</v>
      </c>
      <c r="G14" s="264"/>
      <c r="H14" s="264"/>
      <c r="I14" s="264"/>
      <c r="J14" s="264"/>
      <c r="K14" s="264"/>
      <c r="L14" s="264"/>
      <c r="M14" s="264"/>
      <c r="N14" s="270"/>
      <c r="O14" s="271"/>
      <c r="P14" s="152"/>
      <c r="Q14" s="153"/>
      <c r="R14" s="152"/>
      <c r="S14" s="153"/>
      <c r="T14" s="154"/>
      <c r="U14" s="256"/>
    </row>
    <row r="15" spans="1:23" ht="52.5" customHeight="1" x14ac:dyDescent="0.15">
      <c r="A15" s="143"/>
      <c r="B15" s="121" t="s">
        <v>20</v>
      </c>
      <c r="C15" s="122"/>
      <c r="D15" s="122"/>
      <c r="E15" s="123"/>
      <c r="F15" s="258" t="s">
        <v>44</v>
      </c>
      <c r="G15" s="258"/>
      <c r="H15" s="258"/>
      <c r="I15" s="258"/>
      <c r="J15" s="258"/>
      <c r="K15" s="258"/>
      <c r="L15" s="258"/>
      <c r="M15" s="258"/>
      <c r="N15" s="258"/>
      <c r="O15" s="258"/>
      <c r="P15" s="258"/>
      <c r="Q15" s="258"/>
      <c r="R15" s="258"/>
      <c r="S15" s="258"/>
      <c r="T15" s="259"/>
      <c r="U15" s="256"/>
    </row>
    <row r="16" spans="1:23" ht="52.5" customHeight="1" x14ac:dyDescent="0.15">
      <c r="A16" s="143"/>
      <c r="B16" s="250" t="s">
        <v>58</v>
      </c>
      <c r="C16" s="251"/>
      <c r="D16" s="251"/>
      <c r="E16" s="252"/>
      <c r="F16" s="33">
        <v>0</v>
      </c>
      <c r="G16" s="34">
        <v>1</v>
      </c>
      <c r="H16" s="34">
        <v>0</v>
      </c>
      <c r="I16" s="100">
        <v>2</v>
      </c>
      <c r="J16" s="34">
        <v>0</v>
      </c>
      <c r="K16" s="34">
        <v>3</v>
      </c>
      <c r="L16" s="34">
        <v>0</v>
      </c>
      <c r="M16" s="136" t="s">
        <v>19</v>
      </c>
      <c r="N16" s="136"/>
      <c r="O16" s="136"/>
      <c r="P16" s="260" t="s">
        <v>41</v>
      </c>
      <c r="Q16" s="261"/>
      <c r="R16" s="261"/>
      <c r="S16" s="261"/>
      <c r="T16" s="262"/>
      <c r="U16" s="256"/>
    </row>
    <row r="17" spans="1:24" ht="52.5" customHeight="1" thickBot="1" x14ac:dyDescent="0.2">
      <c r="A17" s="143"/>
      <c r="B17" s="253" t="s">
        <v>18</v>
      </c>
      <c r="C17" s="254"/>
      <c r="D17" s="254"/>
      <c r="E17" s="255"/>
      <c r="F17" s="101" t="s">
        <v>15</v>
      </c>
      <c r="G17" s="137" t="s">
        <v>17</v>
      </c>
      <c r="H17" s="137"/>
      <c r="I17" s="137"/>
      <c r="J17" s="137"/>
      <c r="K17" s="138"/>
      <c r="L17" s="139" t="s">
        <v>16</v>
      </c>
      <c r="M17" s="140"/>
      <c r="N17" s="141"/>
      <c r="O17" s="101" t="s">
        <v>50</v>
      </c>
      <c r="P17" s="155" t="s">
        <v>14</v>
      </c>
      <c r="Q17" s="155"/>
      <c r="R17" s="155"/>
      <c r="S17" s="155"/>
      <c r="T17" s="156"/>
      <c r="U17" s="256"/>
    </row>
    <row r="18" spans="1:24" ht="18" customHeight="1" x14ac:dyDescent="0.15">
      <c r="A18" s="143"/>
      <c r="C18" s="6"/>
      <c r="D18" s="19"/>
      <c r="E18" s="19"/>
      <c r="F18" s="19"/>
      <c r="G18" s="19"/>
      <c r="H18" s="19"/>
      <c r="I18" s="19"/>
      <c r="J18" s="19"/>
      <c r="K18" s="19"/>
      <c r="L18" s="19"/>
      <c r="M18" s="19"/>
      <c r="N18" s="19"/>
      <c r="O18" s="19"/>
      <c r="P18" s="19"/>
      <c r="Q18" s="19"/>
      <c r="R18" s="19"/>
      <c r="S18" s="19"/>
      <c r="T18" s="15"/>
    </row>
    <row r="19" spans="1:24" ht="22.5" customHeight="1" x14ac:dyDescent="0.15">
      <c r="A19" s="143"/>
      <c r="C19" s="6"/>
      <c r="D19" s="19"/>
      <c r="E19" s="19"/>
      <c r="F19" s="19"/>
      <c r="G19" s="19"/>
      <c r="H19" s="19"/>
      <c r="I19" s="19"/>
      <c r="J19" s="19"/>
      <c r="K19" s="19"/>
      <c r="L19" s="19"/>
      <c r="M19" s="19"/>
      <c r="N19" s="19"/>
      <c r="O19" s="19"/>
      <c r="P19" s="19"/>
      <c r="Q19" s="19"/>
      <c r="R19" s="19"/>
      <c r="S19" s="19"/>
      <c r="T19" s="15"/>
    </row>
    <row r="20" spans="1:24" ht="22.5" customHeight="1" x14ac:dyDescent="0.15">
      <c r="A20" s="143"/>
      <c r="B20" s="18" t="s">
        <v>40</v>
      </c>
      <c r="C20" s="6"/>
      <c r="D20" s="19"/>
      <c r="E20" s="19"/>
      <c r="F20" s="19"/>
      <c r="G20" s="19"/>
      <c r="H20" s="19"/>
      <c r="I20" s="19"/>
      <c r="J20" s="19"/>
      <c r="K20" s="19"/>
      <c r="L20" s="19"/>
      <c r="M20" s="19"/>
      <c r="N20" s="19"/>
      <c r="O20" s="19"/>
      <c r="P20" s="19"/>
      <c r="Q20" s="19"/>
      <c r="R20" s="19"/>
      <c r="S20" s="19"/>
      <c r="T20" s="15"/>
    </row>
    <row r="21" spans="1:24" ht="9" customHeight="1" x14ac:dyDescent="0.15">
      <c r="A21" s="143"/>
      <c r="C21" s="6"/>
      <c r="D21" s="19"/>
      <c r="E21" s="19"/>
      <c r="F21" s="19"/>
      <c r="G21" s="19"/>
      <c r="H21" s="19"/>
      <c r="I21" s="19"/>
      <c r="J21" s="19"/>
      <c r="K21" s="19"/>
      <c r="L21" s="19"/>
      <c r="M21" s="19"/>
      <c r="N21" s="19"/>
      <c r="O21" s="19"/>
      <c r="P21" s="19"/>
      <c r="Q21" s="19"/>
      <c r="R21" s="19"/>
      <c r="S21" s="19"/>
      <c r="T21" s="15"/>
    </row>
    <row r="22" spans="1:24" ht="10.5" customHeight="1" x14ac:dyDescent="0.15">
      <c r="A22" s="143"/>
      <c r="C22" s="18"/>
      <c r="D22" s="17"/>
      <c r="E22" s="15"/>
      <c r="F22" s="15"/>
      <c r="G22" s="15"/>
      <c r="H22" s="15"/>
      <c r="I22" s="15"/>
      <c r="J22" s="15"/>
      <c r="K22" s="15"/>
      <c r="L22" s="15"/>
      <c r="M22" s="15"/>
      <c r="N22" s="15"/>
      <c r="O22" s="15"/>
      <c r="P22" s="15"/>
      <c r="Q22" s="15"/>
      <c r="R22" s="15"/>
      <c r="S22" s="15"/>
      <c r="X22" s="4"/>
    </row>
    <row r="23" spans="1:24" s="4" customFormat="1" ht="4.5" customHeight="1" x14ac:dyDescent="0.15">
      <c r="A23" s="143"/>
      <c r="C23" s="6"/>
      <c r="D23" s="17"/>
      <c r="E23" s="17"/>
      <c r="F23" s="15"/>
      <c r="G23" s="15"/>
      <c r="H23" s="15"/>
      <c r="I23" s="15"/>
      <c r="J23" s="15"/>
      <c r="K23" s="15"/>
      <c r="L23" s="15"/>
      <c r="M23" s="15"/>
      <c r="N23" s="15"/>
      <c r="O23" s="15"/>
      <c r="P23" s="15"/>
      <c r="Q23" s="15"/>
      <c r="R23" s="15"/>
      <c r="S23" s="15"/>
      <c r="T23" s="15"/>
    </row>
    <row r="24" spans="1:24" s="4" customFormat="1" ht="17.25" customHeight="1" x14ac:dyDescent="0.15">
      <c r="A24" s="143"/>
      <c r="B24" s="6" t="s">
        <v>13</v>
      </c>
      <c r="C24" s="16"/>
      <c r="D24" s="6"/>
      <c r="E24" s="38"/>
      <c r="F24" s="38"/>
      <c r="G24" s="38"/>
      <c r="H24" s="38"/>
      <c r="I24" s="38"/>
      <c r="J24" s="38"/>
      <c r="K24" s="38"/>
      <c r="L24" s="38"/>
      <c r="M24" s="38"/>
      <c r="N24" s="38"/>
      <c r="O24" s="38"/>
      <c r="P24" s="38"/>
      <c r="Q24" s="41"/>
      <c r="R24" s="41"/>
      <c r="S24" s="15"/>
    </row>
    <row r="25" spans="1:24" s="4" customFormat="1" ht="12.75" customHeight="1" x14ac:dyDescent="0.15">
      <c r="A25" s="143"/>
      <c r="B25" s="109" t="s">
        <v>7</v>
      </c>
      <c r="C25" s="110"/>
      <c r="D25" s="124" t="s">
        <v>8</v>
      </c>
      <c r="E25" s="125"/>
      <c r="F25" s="126"/>
      <c r="G25" s="109" t="s">
        <v>12</v>
      </c>
      <c r="H25" s="110"/>
      <c r="I25" s="14"/>
      <c r="J25" s="35"/>
      <c r="K25" s="129" t="s">
        <v>11</v>
      </c>
      <c r="L25" s="109" t="s">
        <v>10</v>
      </c>
      <c r="M25" s="110"/>
      <c r="N25" s="109" t="s">
        <v>46</v>
      </c>
      <c r="O25" s="113"/>
      <c r="P25" s="110"/>
      <c r="Q25" s="109" t="s">
        <v>9</v>
      </c>
      <c r="R25" s="110"/>
      <c r="S25" s="13"/>
      <c r="T25" s="96"/>
      <c r="U25" s="12"/>
    </row>
    <row r="26" spans="1:24" s="4" customFormat="1" ht="27.75" customHeight="1" x14ac:dyDescent="0.15">
      <c r="A26" s="143"/>
      <c r="B26" s="127" t="s">
        <v>5</v>
      </c>
      <c r="C26" s="128"/>
      <c r="D26" s="10"/>
      <c r="E26" s="9"/>
      <c r="F26" s="98" t="s">
        <v>6</v>
      </c>
      <c r="G26" s="111"/>
      <c r="H26" s="112"/>
      <c r="I26" s="11"/>
      <c r="J26" s="41"/>
      <c r="K26" s="130"/>
      <c r="L26" s="111"/>
      <c r="M26" s="112"/>
      <c r="N26" s="111"/>
      <c r="O26" s="114"/>
      <c r="P26" s="112"/>
      <c r="Q26" s="111"/>
      <c r="R26" s="112"/>
      <c r="S26" s="41"/>
      <c r="T26" s="42"/>
      <c r="U26" s="8"/>
    </row>
    <row r="27" spans="1:24" s="4" customFormat="1" ht="10.5" customHeight="1" x14ac:dyDescent="0.15">
      <c r="B27" s="29"/>
      <c r="C27" s="29"/>
      <c r="D27" s="6"/>
      <c r="E27" s="38"/>
      <c r="F27" s="30"/>
      <c r="G27" s="29"/>
      <c r="H27" s="29"/>
      <c r="I27" s="29"/>
      <c r="J27" s="29"/>
      <c r="K27" s="29"/>
      <c r="L27" s="29"/>
      <c r="M27" s="29"/>
      <c r="N27" s="38"/>
      <c r="O27" s="38"/>
      <c r="P27" s="31"/>
      <c r="Q27" s="31"/>
      <c r="R27" s="30"/>
      <c r="S27" s="29"/>
      <c r="T27" s="99"/>
      <c r="U27" s="8"/>
    </row>
    <row r="28" spans="1:24" s="4" customFormat="1" ht="28.5" customHeight="1" x14ac:dyDescent="0.15">
      <c r="B28" s="135" t="s">
        <v>47</v>
      </c>
      <c r="C28" s="128"/>
      <c r="D28" s="32"/>
      <c r="E28" s="7"/>
      <c r="F28" s="7"/>
      <c r="G28" s="43" t="s">
        <v>11</v>
      </c>
      <c r="H28" s="134" t="s">
        <v>48</v>
      </c>
      <c r="I28" s="134"/>
      <c r="J28" s="134"/>
      <c r="K28" s="134"/>
      <c r="L28" s="134"/>
      <c r="M28" s="134"/>
      <c r="N28" s="134"/>
      <c r="O28" s="134"/>
      <c r="P28" s="134"/>
      <c r="Q28" s="134"/>
      <c r="R28" s="134"/>
      <c r="S28" s="134"/>
      <c r="T28" s="134"/>
      <c r="U28" s="8"/>
    </row>
    <row r="29" spans="1:24" s="4" customFormat="1" ht="10.5" customHeight="1" x14ac:dyDescent="0.15">
      <c r="B29" s="38"/>
      <c r="C29" s="6"/>
      <c r="D29" s="6"/>
      <c r="E29" s="6"/>
      <c r="F29" s="38"/>
      <c r="G29" s="38"/>
      <c r="H29" s="38"/>
      <c r="I29" s="38"/>
      <c r="J29" s="38"/>
      <c r="K29" s="38"/>
      <c r="L29" s="38"/>
      <c r="M29" s="38"/>
      <c r="N29" s="38"/>
      <c r="O29" s="38"/>
      <c r="P29" s="38"/>
      <c r="Q29" s="38"/>
      <c r="R29" s="38"/>
      <c r="S29" s="38"/>
      <c r="T29" s="41"/>
    </row>
    <row r="30" spans="1:24" s="4" customFormat="1" x14ac:dyDescent="0.15">
      <c r="B30" s="157" t="s">
        <v>4</v>
      </c>
      <c r="C30" s="157"/>
      <c r="D30" s="157"/>
      <c r="E30" s="157" t="s">
        <v>3</v>
      </c>
      <c r="F30" s="157"/>
      <c r="G30" s="157"/>
      <c r="H30" s="157"/>
      <c r="I30" s="157" t="s">
        <v>2</v>
      </c>
      <c r="J30" s="157"/>
      <c r="K30" s="157"/>
      <c r="L30" s="157"/>
      <c r="M30" s="157" t="s">
        <v>1</v>
      </c>
      <c r="N30" s="157"/>
      <c r="O30" s="157"/>
      <c r="P30" s="157"/>
      <c r="Q30" s="157" t="s">
        <v>57</v>
      </c>
      <c r="R30" s="157"/>
      <c r="S30" s="157"/>
      <c r="T30" s="157"/>
    </row>
    <row r="31" spans="1:24" s="4" customFormat="1" x14ac:dyDescent="0.15">
      <c r="B31" s="131"/>
      <c r="C31" s="131"/>
      <c r="D31" s="131"/>
      <c r="E31" s="131"/>
      <c r="F31" s="131"/>
      <c r="G31" s="131"/>
      <c r="H31" s="131"/>
      <c r="I31" s="131"/>
      <c r="J31" s="131"/>
      <c r="K31" s="131"/>
      <c r="L31" s="131"/>
      <c r="M31" s="131"/>
      <c r="N31" s="131"/>
      <c r="O31" s="131"/>
      <c r="P31" s="131"/>
      <c r="Q31" s="158"/>
      <c r="R31" s="159"/>
      <c r="S31" s="159"/>
      <c r="T31" s="160"/>
    </row>
    <row r="32" spans="1:24" s="4" customFormat="1" x14ac:dyDescent="0.15">
      <c r="B32" s="132"/>
      <c r="C32" s="132"/>
      <c r="D32" s="132"/>
      <c r="E32" s="132"/>
      <c r="F32" s="132"/>
      <c r="G32" s="132"/>
      <c r="H32" s="132"/>
      <c r="I32" s="132"/>
      <c r="J32" s="132"/>
      <c r="K32" s="132"/>
      <c r="L32" s="132"/>
      <c r="M32" s="132"/>
      <c r="N32" s="132"/>
      <c r="O32" s="132"/>
      <c r="P32" s="132"/>
      <c r="Q32" s="150"/>
      <c r="R32" s="149"/>
      <c r="S32" s="149"/>
      <c r="T32" s="161"/>
    </row>
    <row r="33" spans="2:21" s="4" customFormat="1" x14ac:dyDescent="0.15">
      <c r="B33" s="132"/>
      <c r="C33" s="132"/>
      <c r="D33" s="132"/>
      <c r="E33" s="132"/>
      <c r="F33" s="132"/>
      <c r="G33" s="132"/>
      <c r="H33" s="132"/>
      <c r="I33" s="132"/>
      <c r="J33" s="132"/>
      <c r="K33" s="132"/>
      <c r="L33" s="132"/>
      <c r="M33" s="132"/>
      <c r="N33" s="132"/>
      <c r="O33" s="132"/>
      <c r="P33" s="132"/>
      <c r="Q33" s="150"/>
      <c r="R33" s="149"/>
      <c r="S33" s="149"/>
      <c r="T33" s="161"/>
    </row>
    <row r="34" spans="2:21" s="4" customFormat="1" x14ac:dyDescent="0.15">
      <c r="B34" s="132"/>
      <c r="C34" s="132"/>
      <c r="D34" s="132"/>
      <c r="E34" s="132"/>
      <c r="F34" s="132"/>
      <c r="G34" s="132"/>
      <c r="H34" s="132"/>
      <c r="I34" s="132"/>
      <c r="J34" s="132"/>
      <c r="K34" s="132"/>
      <c r="L34" s="132"/>
      <c r="M34" s="132"/>
      <c r="N34" s="132"/>
      <c r="O34" s="132"/>
      <c r="P34" s="132"/>
      <c r="Q34" s="150"/>
      <c r="R34" s="149"/>
      <c r="S34" s="149"/>
      <c r="T34" s="161"/>
    </row>
    <row r="35" spans="2:21" s="4" customFormat="1" ht="16.5" customHeight="1" x14ac:dyDescent="0.15">
      <c r="B35" s="133"/>
      <c r="C35" s="133"/>
      <c r="D35" s="133"/>
      <c r="E35" s="133"/>
      <c r="F35" s="133"/>
      <c r="G35" s="133"/>
      <c r="H35" s="133"/>
      <c r="I35" s="133"/>
      <c r="J35" s="133"/>
      <c r="K35" s="133"/>
      <c r="L35" s="133"/>
      <c r="M35" s="133"/>
      <c r="N35" s="133"/>
      <c r="O35" s="133"/>
      <c r="P35" s="133"/>
      <c r="Q35" s="152"/>
      <c r="R35" s="153"/>
      <c r="S35" s="153"/>
      <c r="T35" s="162"/>
    </row>
    <row r="36" spans="2:21" s="4" customFormat="1" x14ac:dyDescent="0.15">
      <c r="B36" s="38"/>
      <c r="C36" s="6"/>
      <c r="D36" s="6"/>
      <c r="E36" s="6"/>
      <c r="F36" s="38"/>
      <c r="G36" s="38"/>
      <c r="H36" s="38"/>
      <c r="I36" s="38"/>
      <c r="J36" s="38"/>
      <c r="K36" s="38"/>
      <c r="L36" s="38"/>
      <c r="M36" s="38"/>
      <c r="N36" s="38"/>
      <c r="O36" s="38"/>
      <c r="P36" s="38"/>
      <c r="Q36" s="38"/>
      <c r="R36" s="38"/>
      <c r="S36" s="38"/>
      <c r="T36" s="2"/>
    </row>
    <row r="37" spans="2:21" s="4" customFormat="1" x14ac:dyDescent="0.15">
      <c r="B37" s="38"/>
      <c r="C37" s="6"/>
      <c r="D37" s="6"/>
      <c r="E37" s="6"/>
      <c r="F37" s="38"/>
      <c r="G37" s="38"/>
      <c r="H37" s="38"/>
      <c r="I37" s="38"/>
      <c r="J37" s="38"/>
      <c r="K37" s="38"/>
      <c r="L37" s="38"/>
      <c r="M37" s="38"/>
      <c r="N37" s="38"/>
      <c r="O37" s="38"/>
      <c r="P37" s="38"/>
      <c r="Q37" s="38"/>
      <c r="R37" s="5" t="s">
        <v>0</v>
      </c>
      <c r="S37" s="35"/>
      <c r="T37" s="36"/>
      <c r="U37"/>
    </row>
    <row r="38" spans="2:21" x14ac:dyDescent="0.15">
      <c r="B38" s="2"/>
      <c r="C38" s="3"/>
      <c r="D38" s="3"/>
      <c r="E38" s="3"/>
      <c r="F38" s="2"/>
      <c r="G38" s="2"/>
      <c r="H38" s="2"/>
      <c r="I38" s="2"/>
      <c r="J38" s="2"/>
      <c r="K38" s="2"/>
      <c r="L38" s="2"/>
      <c r="M38" s="2"/>
      <c r="N38" s="2"/>
      <c r="O38" s="2"/>
      <c r="P38" s="2"/>
      <c r="Q38" s="2"/>
      <c r="R38" s="37"/>
      <c r="S38" s="38"/>
      <c r="T38" s="39"/>
    </row>
    <row r="39" spans="2:21" x14ac:dyDescent="0.15">
      <c r="B39" s="2"/>
      <c r="C39" s="3"/>
      <c r="D39" s="3"/>
      <c r="E39" s="3"/>
      <c r="F39" s="2"/>
      <c r="G39" s="2"/>
      <c r="H39" s="2"/>
      <c r="I39" s="2"/>
      <c r="J39" s="2"/>
      <c r="K39" s="2"/>
      <c r="L39" s="2"/>
      <c r="M39" s="2"/>
      <c r="N39" s="2"/>
      <c r="O39" s="2"/>
      <c r="P39" s="2"/>
      <c r="Q39" s="2"/>
      <c r="R39" s="40"/>
      <c r="S39" s="41"/>
      <c r="T39" s="42"/>
    </row>
    <row r="40" spans="2:21" x14ac:dyDescent="0.15">
      <c r="B40" s="2"/>
      <c r="C40" s="3"/>
      <c r="D40" s="3"/>
      <c r="E40" s="3"/>
      <c r="F40" s="2"/>
      <c r="G40" s="2"/>
      <c r="H40" s="2"/>
      <c r="I40" s="2"/>
      <c r="J40" s="2"/>
      <c r="K40" s="2"/>
      <c r="L40" s="2"/>
      <c r="M40" s="2"/>
      <c r="N40" s="2"/>
      <c r="O40" s="2"/>
      <c r="P40" s="2"/>
      <c r="Q40" s="2"/>
      <c r="R40" s="2"/>
      <c r="S40" s="142">
        <v>2025.4</v>
      </c>
      <c r="T40" s="142"/>
    </row>
  </sheetData>
  <sheetProtection sheet="1" objects="1" scenarios="1" selectLockedCells="1"/>
  <mergeCells count="43">
    <mergeCell ref="B2:T5"/>
    <mergeCell ref="B7:S7"/>
    <mergeCell ref="N11:T11"/>
    <mergeCell ref="A12:A26"/>
    <mergeCell ref="F12:M12"/>
    <mergeCell ref="G25:H26"/>
    <mergeCell ref="L25:M26"/>
    <mergeCell ref="B25:C25"/>
    <mergeCell ref="D25:F25"/>
    <mergeCell ref="K25:K26"/>
    <mergeCell ref="N25:P26"/>
    <mergeCell ref="Q25:R26"/>
    <mergeCell ref="B26:C26"/>
    <mergeCell ref="N13:O14"/>
    <mergeCell ref="B12:E14"/>
    <mergeCell ref="B15:E15"/>
    <mergeCell ref="U12:U17"/>
    <mergeCell ref="F13:M13"/>
    <mergeCell ref="F15:T15"/>
    <mergeCell ref="M16:O16"/>
    <mergeCell ref="P16:T16"/>
    <mergeCell ref="G17:K17"/>
    <mergeCell ref="L17:N17"/>
    <mergeCell ref="P17:T17"/>
    <mergeCell ref="F14:M14"/>
    <mergeCell ref="P12:Q14"/>
    <mergeCell ref="R12:T14"/>
    <mergeCell ref="B16:E16"/>
    <mergeCell ref="B17:E17"/>
    <mergeCell ref="S40:T40"/>
    <mergeCell ref="B31:D35"/>
    <mergeCell ref="E31:H35"/>
    <mergeCell ref="I31:L35"/>
    <mergeCell ref="M31:P35"/>
    <mergeCell ref="Q31:T35"/>
    <mergeCell ref="B28:C28"/>
    <mergeCell ref="H28:I28"/>
    <mergeCell ref="J28:T28"/>
    <mergeCell ref="B30:D30"/>
    <mergeCell ref="E30:H30"/>
    <mergeCell ref="I30:L30"/>
    <mergeCell ref="M30:P30"/>
    <mergeCell ref="Q30:T30"/>
  </mergeCells>
  <phoneticPr fontId="1"/>
  <printOptions horizontalCentered="1" verticalCentered="1"/>
  <pageMargins left="0" right="0" top="0" bottom="0" header="0.31496062992125984" footer="0.51181102362204722"/>
  <pageSetup paperSize="9" orientation="portrait"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★入会申込書 DL用 </vt:lpstr>
      <vt:lpstr>★入会申込書(記入例)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kouseikai</dc:creator>
  <cp:lastModifiedBy>admin</cp:lastModifiedBy>
  <cp:lastPrinted>2025-03-21T06:25:45Z</cp:lastPrinted>
  <dcterms:created xsi:type="dcterms:W3CDTF">2016-12-19T04:42:09Z</dcterms:created>
  <dcterms:modified xsi:type="dcterms:W3CDTF">2025-03-21T06:25:58Z</dcterms:modified>
</cp:coreProperties>
</file>